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s-joho001-20fs\各部署フォルダ\sidokan\☆暫定\2018年度\03 老人福祉\有料老人ホーム一件\☆定期調査・報告\★呉市定期報告《毎年8月》\R6\"/>
    </mc:Choice>
  </mc:AlternateContent>
  <xr:revisionPtr revIDLastSave="0" documentId="8_{F39F9E4A-AAE2-45EC-BDC7-BD0859ABA0CF}" xr6:coauthVersionLast="36" xr6:coauthVersionMax="36"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0490" windowHeight="753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<sst xmlns="http://schemas.openxmlformats.org/spreadsheetml/2006/main" count="2879" uniqueCount="2527">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</sst>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199" max="16" man="1"/>
    <brk id="214"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0"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topLeftCell="A10" zoomScaleNormal="85" zoomScaleSheetLayoutView="100" workbookViewId="0">
      <selection activeCell="P10" sqref="P10:U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4" fitToWidth="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ﾌｼﾞｵｶ ﾕｳｺ</cp:lastModifiedBy>
  <cp:lastPrinted>2024-10-30T07:37:08Z</cp:lastPrinted>
  <dcterms:created xsi:type="dcterms:W3CDTF">2020-12-23T05:28:24Z</dcterms:created>
  <dcterms:modified xsi:type="dcterms:W3CDTF">2024-10-30T23:48:01Z</dcterms:modified>
</cp:coreProperties>
</file>