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320\Desktop\"/>
    </mc:Choice>
  </mc:AlternateContent>
  <xr:revisionPtr revIDLastSave="0" documentId="8_{72932011-3232-4525-8B8C-457E2DE5FEB4}" xr6:coauthVersionLast="36" xr6:coauthVersionMax="36" xr10:uidLastSave="{00000000-0000-0000-0000-000000000000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0" yWindow="0" windowWidth="20490" windowHeight="7455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<sst xmlns="http://schemas.openxmlformats.org/spreadsheetml/2006/main" count="6261" uniqueCount="2741">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</sst>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E27" sqref="E27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27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IxPvWXCstk2Q8/MLG5KgqN6gSqySP4bhTPtXHM0vDc6qgawbduCXEJ7UhGM9xUvrwCv8E4pzVZpIMxN1zaU+gw==" saltValue="VGntmdygHnbHlUtjw8YJP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ﾏｽﾊﾗ ﾕﾘｴ</cp:lastModifiedBy>
  <cp:lastPrinted>2024-09-30T05:49:58Z</cp:lastPrinted>
  <dcterms:created xsi:type="dcterms:W3CDTF">2023-07-12T05:04:08Z</dcterms:created>
  <dcterms:modified xsi:type="dcterms:W3CDTF">2024-09-30T05:59:56Z</dcterms:modified>
</cp:coreProperties>
</file>