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7 ※作成中※届出様式（R5.2～）\01_者\01_指定申請・変更届\02_届出書等\01_申請・変更・届出書\"/>
    </mc:Choice>
  </mc:AlternateContent>
  <xr:revisionPtr revIDLastSave="0" documentId="13_ncr:1_{3D13BEEA-5B1E-4029-A08A-BF98ECD7674D}" xr6:coauthVersionLast="36" xr6:coauthVersionMax="36" xr10:uidLastSave="{00000000-0000-0000-0000-000000000000}"/>
  <bookViews>
    <workbookView xWindow="0" yWindow="0" windowWidth="20490" windowHeight="7080" xr2:uid="{889919F1-F3A6-44DA-9B60-9C189449BAFB}"/>
  </bookViews>
  <sheets>
    <sheet name="様式第１号　指定" sheetId="1" r:id="rId1"/>
  </sheets>
  <definedNames>
    <definedName name="_xlnm.Print_Area" localSheetId="0">'様式第１号　指定'!$B$1:$W$53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<sst xmlns="http://schemas.openxmlformats.org/spreadsheetml/2006/main" count="70" uniqueCount="57">
  <si>
    <t>（様式第１号）</t>
    <rPh sb="1" eb="3">
      <t>ヨウシキ</t>
    </rPh>
    <rPh sb="3" eb="4">
      <t>ダイ</t>
    </rPh>
    <rPh sb="5" eb="6">
      <t>ゴウ</t>
    </rPh>
    <phoneticPr fontId="3"/>
  </si>
  <si>
    <t>指定特定相談支援事業者</t>
    <rPh sb="0" eb="2">
      <t>シテイ</t>
    </rPh>
    <rPh sb="2" eb="4">
      <t>トクテイ</t>
    </rPh>
    <rPh sb="4" eb="6">
      <t>ソウダン</t>
    </rPh>
    <rPh sb="6" eb="8">
      <t>シエン</t>
    </rPh>
    <rPh sb="8" eb="11">
      <t>ジギョウシャ</t>
    </rPh>
    <phoneticPr fontId="3"/>
  </si>
  <si>
    <t>指定（更新）申請書</t>
    <rPh sb="3" eb="5">
      <t>コウシン</t>
    </rPh>
    <phoneticPr fontId="3"/>
  </si>
  <si>
    <t>指定障害児相談支援事業者</t>
    <rPh sb="0" eb="2">
      <t>シテイ</t>
    </rPh>
    <rPh sb="2" eb="5">
      <t>ショウガイジ</t>
    </rPh>
    <rPh sb="5" eb="7">
      <t>ソウダン</t>
    </rPh>
    <rPh sb="7" eb="9">
      <t>シエン</t>
    </rPh>
    <rPh sb="9" eb="12">
      <t>ジギョウシャ</t>
    </rPh>
    <phoneticPr fontId="3"/>
  </si>
  <si>
    <t>令和　　　年　　　月　　　日</t>
    <rPh sb="0" eb="2">
      <t>レイワ</t>
    </rPh>
    <rPh sb="5" eb="6">
      <t>ネン</t>
    </rPh>
    <rPh sb="9" eb="10">
      <t>ツキ</t>
    </rPh>
    <rPh sb="13" eb="14">
      <t>ニチ</t>
    </rPh>
    <phoneticPr fontId="3"/>
  </si>
  <si>
    <t>呉　市　長　　　様</t>
    <rPh sb="0" eb="1">
      <t>クレ</t>
    </rPh>
    <rPh sb="2" eb="3">
      <t>シ</t>
    </rPh>
    <rPh sb="4" eb="5">
      <t>チョウ</t>
    </rPh>
    <rPh sb="8" eb="9">
      <t>サマ</t>
    </rPh>
    <phoneticPr fontId="3"/>
  </si>
  <si>
    <t>　申請者</t>
    <rPh sb="1" eb="4">
      <t>シンセイシャ</t>
    </rPh>
    <phoneticPr fontId="3"/>
  </si>
  <si>
    <t>所在地</t>
    <rPh sb="0" eb="3">
      <t>ショザイチ</t>
    </rPh>
    <phoneticPr fontId="3"/>
  </si>
  <si>
    <t>（設置者）</t>
    <rPh sb="1" eb="4">
      <t>セッチシャ</t>
    </rPh>
    <phoneticPr fontId="3"/>
  </si>
  <si>
    <t>名　称</t>
    <rPh sb="0" eb="1">
      <t>ナ</t>
    </rPh>
    <rPh sb="2" eb="3">
      <t>ショウ</t>
    </rPh>
    <phoneticPr fontId="3"/>
  </si>
  <si>
    <t>代表者</t>
    <rPh sb="0" eb="3">
      <t>ダイヒョウシャ</t>
    </rPh>
    <phoneticPr fontId="3"/>
  </si>
  <si>
    <t>　　障害者の日常生活及び社会生活を総合的に支援するための法律に規定する指定特定相談支援事業者及び児童福
祉法に規定する指定障害児相談支援事業者に係る指定（更新）を受けたいので、下記のとおり、関係書類を</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キテイ</t>
    </rPh>
    <rPh sb="35" eb="37">
      <t>シテイ</t>
    </rPh>
    <rPh sb="37" eb="39">
      <t>トクテイ</t>
    </rPh>
    <rPh sb="39" eb="41">
      <t>ソウダン</t>
    </rPh>
    <rPh sb="41" eb="43">
      <t>シエン</t>
    </rPh>
    <rPh sb="43" eb="46">
      <t>ジギョウシャ</t>
    </rPh>
    <rPh sb="46" eb="47">
      <t>オヨ</t>
    </rPh>
    <rPh sb="48" eb="50">
      <t>ジドウ</t>
    </rPh>
    <rPh sb="55" eb="57">
      <t>キテイ</t>
    </rPh>
    <rPh sb="59" eb="61">
      <t>シテイ</t>
    </rPh>
    <rPh sb="61" eb="64">
      <t>ショウガイジ</t>
    </rPh>
    <rPh sb="64" eb="68">
      <t>ソウダンシエン</t>
    </rPh>
    <rPh sb="68" eb="71">
      <t>ジギョウシャ</t>
    </rPh>
    <rPh sb="72" eb="73">
      <t>カカ</t>
    </rPh>
    <rPh sb="74" eb="76">
      <t>シテイ</t>
    </rPh>
    <rPh sb="77" eb="79">
      <t>コウシン</t>
    </rPh>
    <rPh sb="81" eb="82">
      <t>ウ</t>
    </rPh>
    <rPh sb="88" eb="90">
      <t>カキ</t>
    </rPh>
    <rPh sb="95" eb="97">
      <t>カンケイ</t>
    </rPh>
    <rPh sb="97" eb="99">
      <t>ショルイ</t>
    </rPh>
    <phoneticPr fontId="3"/>
  </si>
  <si>
    <t>　祉法に係る指定（更新）を受けたいので、下記のとおり、関係書類を添えて申請します。</t>
    <rPh sb="1" eb="2">
      <t>シ</t>
    </rPh>
    <rPh sb="2" eb="3">
      <t>ホウ</t>
    </rPh>
    <rPh sb="4" eb="5">
      <t>カカワ</t>
    </rPh>
    <rPh sb="9" eb="11">
      <t>コウシン</t>
    </rPh>
    <phoneticPr fontId="3"/>
  </si>
  <si>
    <t>申請者（設置者）</t>
    <rPh sb="0" eb="3">
      <t>シンセイシャ</t>
    </rPh>
    <rPh sb="4" eb="7">
      <t>セッチシャ</t>
    </rPh>
    <phoneticPr fontId="3"/>
  </si>
  <si>
    <t>フ　　リ　　ガ　　ナ</t>
    <phoneticPr fontId="3"/>
  </si>
  <si>
    <t>名　　　　　　　称</t>
    <rPh sb="0" eb="1">
      <t>メイ</t>
    </rPh>
    <rPh sb="8" eb="9">
      <t>ショウ</t>
    </rPh>
    <phoneticPr fontId="3"/>
  </si>
  <si>
    <t>主たる事務所の所在地</t>
    <rPh sb="0" eb="1">
      <t>シュ</t>
    </rPh>
    <rPh sb="3" eb="6">
      <t>ジムショ</t>
    </rPh>
    <rPh sb="7" eb="10">
      <t>ショザイチ</t>
    </rPh>
    <phoneticPr fontId="3"/>
  </si>
  <si>
    <t>（郵便番号　　　　　　　―　　　　　　）</t>
    <rPh sb="1" eb="3">
      <t>ユウビン</t>
    </rPh>
    <rPh sb="3" eb="5">
      <t>バンゴウ</t>
    </rPh>
    <phoneticPr fontId="3"/>
  </si>
  <si>
    <t>　　　　　　　　　県　　　　　　　　　郡 ・市</t>
    <rPh sb="9" eb="10">
      <t>ケン</t>
    </rPh>
    <rPh sb="19" eb="20">
      <t>グン</t>
    </rPh>
    <rPh sb="22" eb="23">
      <t>シ</t>
    </rPh>
    <phoneticPr fontId="3"/>
  </si>
  <si>
    <t>法人である場合その種別</t>
    <rPh sb="0" eb="2">
      <t>ホウジン</t>
    </rPh>
    <rPh sb="5" eb="7">
      <t>バアイ</t>
    </rPh>
    <rPh sb="9" eb="11">
      <t>シュベツ</t>
    </rPh>
    <phoneticPr fontId="3"/>
  </si>
  <si>
    <t>法人所轄庁</t>
    <rPh sb="0" eb="2">
      <t>ホウジン</t>
    </rPh>
    <rPh sb="2" eb="5">
      <t>ショカツチョウ</t>
    </rPh>
    <phoneticPr fontId="3"/>
  </si>
  <si>
    <t>連絡先</t>
    <rPh sb="0" eb="3">
      <t>レンラクサキ</t>
    </rPh>
    <phoneticPr fontId="3"/>
  </si>
  <si>
    <t>電話番号</t>
    <rPh sb="0" eb="2">
      <t>デンワ</t>
    </rPh>
    <rPh sb="2" eb="4">
      <t>バンゴウ</t>
    </rPh>
    <phoneticPr fontId="3"/>
  </si>
  <si>
    <t>Ｆ Ａ Ｘ 番 号</t>
    <rPh sb="6" eb="7">
      <t>バン</t>
    </rPh>
    <rPh sb="8" eb="9">
      <t>ゴウ</t>
    </rPh>
    <phoneticPr fontId="3"/>
  </si>
  <si>
    <t>代表者の職・氏名</t>
    <rPh sb="0" eb="3">
      <t>ダイヒョウシャ</t>
    </rPh>
    <rPh sb="4" eb="5">
      <t>ショク</t>
    </rPh>
    <rPh sb="6" eb="8">
      <t>シメイ</t>
    </rPh>
    <phoneticPr fontId="3"/>
  </si>
  <si>
    <t>職　　　　　名</t>
    <rPh sb="0" eb="1">
      <t>ショク</t>
    </rPh>
    <rPh sb="6" eb="7">
      <t>メイ</t>
    </rPh>
    <phoneticPr fontId="3"/>
  </si>
  <si>
    <t>フ　リ　ガ　ナ</t>
    <phoneticPr fontId="3"/>
  </si>
  <si>
    <t>氏　　　　　名</t>
    <rPh sb="0" eb="1">
      <t>シ</t>
    </rPh>
    <rPh sb="6" eb="7">
      <t>メイ</t>
    </rPh>
    <phoneticPr fontId="3"/>
  </si>
  <si>
    <t>代 表 者 の 住 所</t>
    <rPh sb="0" eb="1">
      <t>ダイ</t>
    </rPh>
    <rPh sb="2" eb="3">
      <t>ヒョウ</t>
    </rPh>
    <rPh sb="4" eb="5">
      <t>モノ</t>
    </rPh>
    <rPh sb="8" eb="9">
      <t>ジュウ</t>
    </rPh>
    <rPh sb="10" eb="11">
      <t>トコロ</t>
    </rPh>
    <phoneticPr fontId="3"/>
  </si>
  <si>
    <t>指定（更新）を受けようとする事業の種類</t>
    <rPh sb="0" eb="2">
      <t>シテイ</t>
    </rPh>
    <rPh sb="3" eb="5">
      <t>コウシン</t>
    </rPh>
    <rPh sb="7" eb="8">
      <t>ウ</t>
    </rPh>
    <rPh sb="14" eb="16">
      <t>ジギョウ</t>
    </rPh>
    <rPh sb="17" eb="19">
      <t>シュルイ</t>
    </rPh>
    <phoneticPr fontId="3"/>
  </si>
  <si>
    <t>名　　　　　称</t>
    <rPh sb="0" eb="1">
      <t>メイ</t>
    </rPh>
    <rPh sb="6" eb="7">
      <t>ショウ</t>
    </rPh>
    <phoneticPr fontId="3"/>
  </si>
  <si>
    <t>事業所の所在地</t>
    <rPh sb="0" eb="3">
      <t>ジギョウショ</t>
    </rPh>
    <rPh sb="4" eb="7">
      <t>ショザイチ</t>
    </rPh>
    <phoneticPr fontId="3"/>
  </si>
  <si>
    <t>事業の種類</t>
    <rPh sb="0" eb="2">
      <t>ジギョウ</t>
    </rPh>
    <rPh sb="3" eb="5">
      <t>シュルイ</t>
    </rPh>
    <phoneticPr fontId="3"/>
  </si>
  <si>
    <t>実施</t>
    <rPh sb="0" eb="2">
      <t>ジッシ</t>
    </rPh>
    <phoneticPr fontId="3"/>
  </si>
  <si>
    <t>　指定（更新）申請をする事業の</t>
    <rPh sb="1" eb="3">
      <t>シテイ</t>
    </rPh>
    <rPh sb="4" eb="6">
      <t>コウシン</t>
    </rPh>
    <rPh sb="7" eb="9">
      <t>シンセイ</t>
    </rPh>
    <rPh sb="12" eb="14">
      <t>ジギョウ</t>
    </rPh>
    <phoneticPr fontId="3"/>
  </si>
  <si>
    <t>様　　式</t>
    <rPh sb="0" eb="1">
      <t>サマ</t>
    </rPh>
    <rPh sb="3" eb="4">
      <t>シキ</t>
    </rPh>
    <phoneticPr fontId="3"/>
  </si>
  <si>
    <t>備　　考</t>
    <rPh sb="0" eb="1">
      <t>ビン</t>
    </rPh>
    <rPh sb="3" eb="4">
      <t>コウ</t>
    </rPh>
    <phoneticPr fontId="3"/>
  </si>
  <si>
    <t>事業</t>
    <rPh sb="0" eb="2">
      <t>ジギョウ</t>
    </rPh>
    <phoneticPr fontId="3"/>
  </si>
  <si>
    <t>　事業開始予定年月日</t>
    <rPh sb="1" eb="3">
      <t>ジギョウ</t>
    </rPh>
    <rPh sb="3" eb="5">
      <t>カイシ</t>
    </rPh>
    <rPh sb="5" eb="7">
      <t>ヨテイ</t>
    </rPh>
    <rPh sb="7" eb="10">
      <t>ネンガッピ</t>
    </rPh>
    <phoneticPr fontId="3"/>
  </si>
  <si>
    <t>特定相談支援事業</t>
    <rPh sb="0" eb="2">
      <t>トクテイ</t>
    </rPh>
    <rPh sb="2" eb="4">
      <t>ソウダン</t>
    </rPh>
    <rPh sb="4" eb="6">
      <t>シエン</t>
    </rPh>
    <rPh sb="6" eb="8">
      <t>ジギョウ</t>
    </rPh>
    <phoneticPr fontId="3"/>
  </si>
  <si>
    <t>付表</t>
    <rPh sb="0" eb="2">
      <t>フヒョウ</t>
    </rPh>
    <phoneticPr fontId="3"/>
  </si>
  <si>
    <t>障害児相談支援事業</t>
    <rPh sb="0" eb="3">
      <t>ショウガイジ</t>
    </rPh>
    <rPh sb="3" eb="7">
      <t>ソウダンシエン</t>
    </rPh>
    <rPh sb="7" eb="9">
      <t>ジギョウ</t>
    </rPh>
    <phoneticPr fontId="3"/>
  </si>
  <si>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3"/>
  </si>
  <si>
    <t>事業所番号</t>
    <rPh sb="0" eb="3">
      <t>ジギョウショ</t>
    </rPh>
    <rPh sb="3" eb="5">
      <t>バンゴウ</t>
    </rPh>
    <phoneticPr fontId="3"/>
  </si>
  <si>
    <t>指定年月日</t>
    <rPh sb="0" eb="2">
      <t>シテイ</t>
    </rPh>
    <rPh sb="2" eb="5">
      <t>ネンガッピ</t>
    </rPh>
    <phoneticPr fontId="3"/>
  </si>
  <si>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3"/>
  </si>
  <si>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3"/>
  </si>
  <si>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3"/>
  </si>
  <si>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3"/>
  </si>
  <si>
    <t>（備考）</t>
    <rPh sb="1" eb="3">
      <t>ビコウ</t>
    </rPh>
    <phoneticPr fontId="3"/>
  </si>
  <si>
    <t>　　１　　「受付番号」欄には記載しないでください。</t>
    <rPh sb="6" eb="8">
      <t>ウケツケ</t>
    </rPh>
    <rPh sb="8" eb="10">
      <t>バンゴウ</t>
    </rPh>
    <rPh sb="11" eb="12">
      <t>ラン</t>
    </rPh>
    <rPh sb="14" eb="16">
      <t>キサイ</t>
    </rPh>
    <phoneticPr fontId="3"/>
  </si>
  <si>
    <t>　　２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3"/>
  </si>
  <si>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3"/>
  </si>
  <si>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3"/>
  </si>
  <si>
    <t>　　５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3"/>
  </si>
  <si>
    <t>　　　　広島県呉市</t>
    <rPh sb="4" eb="6">
      <t>ヒロシマ</t>
    </rPh>
    <rPh sb="6" eb="7">
      <t>ケン</t>
    </rPh>
    <rPh sb="7" eb="8">
      <t>クレ</t>
    </rPh>
    <rPh sb="8" eb="9">
      <t>シ</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</si>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</sst>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b/>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sz val="11"/>
      <color indexed="8"/>
      <name val="ＭＳ ゴシック"/>
      <family val="3"/>
      <charset val="128"/>
    </font>
    <font>
      <sz val="10.5"/>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9"/>
      <name val="ＭＳ Ｐゴシック"/>
      <family val="3"/>
      <charset val="128"/>
    </font>
  </fonts>
  <fills count="2">
    <fill>
      <patternFill patternType="none"/>
    </fill>
    <fill>
      <patternFill patternType="gray125"/>
    </fill>
  </fills>
  <borders count="48">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41">
    <xf numFmtId="0" fontId="0" fillId="0" borderId="0" xfId="0"/>
    <xf numFmtId="0" fontId="4" fillId="0" borderId="0" xfId="0" applyFont="1"/>
    <xf numFmtId="0" fontId="1" fillId="0" borderId="0" xfId="0" applyFont="1"/>
    <xf numFmtId="0" fontId="4" fillId="0" borderId="0" xfId="0" applyFont="1" applyAlignment="1">
      <alignment vertical="center"/>
    </xf>
    <xf numFmtId="0" fontId="6" fillId="0" borderId="0" xfId="0" applyFont="1"/>
    <xf numFmtId="0" fontId="7" fillId="0" borderId="0" xfId="0" applyFont="1" applyAlignment="1">
      <alignment horizontal="left"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4" fillId="0" borderId="26" xfId="0" applyFont="1" applyBorder="1" applyAlignment="1">
      <alignment horizontal="center"/>
    </xf>
    <xf numFmtId="0" fontId="11" fillId="0" borderId="0" xfId="0" applyFont="1" applyBorder="1" applyAlignment="1">
      <alignment vertical="center"/>
    </xf>
    <xf numFmtId="0" fontId="0" fillId="0" borderId="0" xfId="0" applyFont="1" applyAlignment="1">
      <alignment horizontal="center" vertical="center"/>
    </xf>
    <xf numFmtId="0" fontId="11"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9" fillId="0" borderId="40" xfId="0" applyFont="1" applyBorder="1" applyAlignment="1">
      <alignment horizontal="left" vertical="center"/>
    </xf>
    <xf numFmtId="0" fontId="9" fillId="0" borderId="10" xfId="0" applyFont="1" applyBorder="1" applyAlignment="1">
      <alignment horizontal="left" vertical="center"/>
    </xf>
    <xf numFmtId="0" fontId="9" fillId="0" borderId="19" xfId="0" applyFont="1" applyBorder="1" applyAlignment="1">
      <alignment horizontal="left" vertical="center"/>
    </xf>
    <xf numFmtId="0" fontId="10" fillId="0" borderId="4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10" fillId="0" borderId="41" xfId="0" applyFont="1" applyBorder="1" applyAlignment="1">
      <alignment horizontal="center" vertical="center"/>
    </xf>
    <xf numFmtId="0" fontId="9" fillId="0" borderId="42" xfId="0" applyFont="1" applyBorder="1" applyAlignment="1">
      <alignment horizontal="left" vertical="center"/>
    </xf>
    <xf numFmtId="0" fontId="9" fillId="0" borderId="0" xfId="0" applyFont="1" applyBorder="1" applyAlignment="1">
      <alignment horizontal="left" vertical="center"/>
    </xf>
    <xf numFmtId="0" fontId="9" fillId="0" borderId="22" xfId="0" applyFont="1" applyBorder="1" applyAlignment="1">
      <alignment horizontal="left" vertical="center"/>
    </xf>
    <xf numFmtId="0" fontId="10" fillId="0" borderId="26" xfId="0" applyFont="1" applyBorder="1" applyAlignment="1">
      <alignment horizontal="center" vertical="center"/>
    </xf>
    <xf numFmtId="0" fontId="4" fillId="0" borderId="39" xfId="0" applyFont="1" applyBorder="1" applyAlignment="1">
      <alignment vertical="center"/>
    </xf>
    <xf numFmtId="0" fontId="4" fillId="0" borderId="27" xfId="0" applyFont="1" applyBorder="1" applyAlignment="1">
      <alignment vertical="center"/>
    </xf>
    <xf numFmtId="0" fontId="10" fillId="0" borderId="39" xfId="0" applyFont="1" applyBorder="1" applyAlignment="1">
      <alignment vertical="center"/>
    </xf>
    <xf numFmtId="0" fontId="10" fillId="0" borderId="28" xfId="0" applyFont="1" applyBorder="1" applyAlignment="1">
      <alignment vertic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9" xfId="0" applyFont="1" applyBorder="1" applyAlignment="1">
      <alignment horizontal="center"/>
    </xf>
    <xf numFmtId="0" fontId="10" fillId="0" borderId="37" xfId="0" applyFont="1" applyBorder="1" applyAlignment="1">
      <alignment vertical="center"/>
    </xf>
    <xf numFmtId="0" fontId="10" fillId="0" borderId="10" xfId="0" applyFont="1" applyBorder="1" applyAlignment="1">
      <alignmen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1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10" fillId="0" borderId="38" xfId="0" applyFont="1" applyBorder="1" applyAlignment="1">
      <alignment vertical="center"/>
    </xf>
    <xf numFmtId="0" fontId="10" fillId="0" borderId="16" xfId="0" applyFont="1" applyBorder="1" applyAlignment="1">
      <alignment vertical="center"/>
    </xf>
    <xf numFmtId="0" fontId="10" fillId="0" borderId="9" xfId="0" applyFont="1" applyBorder="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9" xfId="0" applyFont="1" applyBorder="1" applyAlignment="1">
      <alignment horizontal="center"/>
    </xf>
    <xf numFmtId="0" fontId="8" fillId="0" borderId="36" xfId="0" applyFont="1" applyBorder="1" applyAlignment="1">
      <alignment horizontal="center" vertical="center" textRotation="255" wrapText="1"/>
    </xf>
    <xf numFmtId="0" fontId="8" fillId="0" borderId="8"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4" fillId="0" borderId="9" xfId="0" applyFont="1" applyBorder="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4" fillId="0" borderId="11" xfId="0" applyFont="1" applyBorder="1" applyAlignment="1">
      <alignment vertical="center"/>
    </xf>
    <xf numFmtId="0" fontId="9" fillId="0" borderId="31" xfId="0" applyFont="1" applyBorder="1" applyAlignment="1">
      <alignment vertical="center"/>
    </xf>
    <xf numFmtId="0" fontId="8" fillId="0" borderId="30" xfId="0" applyFont="1" applyBorder="1" applyAlignment="1">
      <alignment horizontal="center" vertical="center"/>
    </xf>
    <xf numFmtId="0" fontId="9" fillId="0" borderId="26" xfId="0" applyFont="1" applyBorder="1" applyAlignment="1">
      <alignment vertical="center"/>
    </xf>
    <xf numFmtId="0" fontId="4" fillId="0" borderId="29" xfId="0" applyFont="1" applyBorder="1" applyAlignment="1">
      <alignment vertical="center"/>
    </xf>
    <xf numFmtId="0" fontId="4" fillId="0" borderId="17"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34" xfId="0" applyFont="1" applyBorder="1" applyAlignment="1">
      <alignment horizontal="center" vertical="center"/>
    </xf>
    <xf numFmtId="0" fontId="9" fillId="0" borderId="23"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center" vertical="center"/>
    </xf>
    <xf numFmtId="0" fontId="5" fillId="0" borderId="0" xfId="0" applyFont="1" applyFill="1" applyBorder="1" applyAlignment="1" applyProtection="1">
      <alignment vertical="center"/>
      <protection locked="0"/>
    </xf>
    <xf numFmtId="49" fontId="4" fillId="0" borderId="0" xfId="0" applyNumberFormat="1" applyFont="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35" xfId="0" applyFont="1" applyBorder="1" applyAlignment="1">
      <alignment horizontal="center" vertical="center" textRotation="255"/>
    </xf>
    <xf numFmtId="0" fontId="8" fillId="0" borderId="2" xfId="0" applyFont="1" applyBorder="1" applyAlignment="1">
      <alignment horizontal="center" vertical="distributed"/>
    </xf>
    <xf numFmtId="0" fontId="8" fillId="0" borderId="3" xfId="0" applyFont="1" applyBorder="1" applyAlignment="1">
      <alignment horizontal="center" vertical="distributed"/>
    </xf>
    <xf numFmtId="0" fontId="8" fillId="0" borderId="4" xfId="0" applyFont="1" applyBorder="1" applyAlignment="1">
      <alignment horizontal="center" vertical="distributed"/>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4" fillId="0" borderId="26" xfId="0" applyFont="1" applyBorder="1" applyAlignment="1">
      <alignment vertical="center"/>
    </xf>
    <xf numFmtId="0" fontId="4" fillId="0" borderId="28" xfId="0" applyFont="1" applyBorder="1" applyAlignment="1">
      <alignment vertical="center"/>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8CE37-1712-44E2-97BC-F997409180C6}">
  <dimension ref="A1:W57"/>
  <sheetViews>
    <sheetView tabSelected="1" zoomScaleNormal="100" zoomScaleSheetLayoutView="100" workbookViewId="0">
      <selection activeCell="N10" sqref="N10:O10"/>
    </sheetView>
  </sheetViews>
  <sheetFormatPr defaultRowHeight="13.5" x14ac:dyDescent="0.15"/>
  <cols>
    <col min="1" max="1" width="3.625" style="2" customWidth="1"/>
    <col min="2" max="2" width="4.625" style="2" customWidth="1"/>
    <col min="3" max="6" width="4.75" style="2" customWidth="1"/>
    <col min="7" max="23" width="4.25" style="2" customWidth="1"/>
    <col min="24" max="47" width="4.625" style="2" customWidth="1"/>
    <col min="48" max="256" width="9" style="2"/>
    <col min="257" max="257" width="3.625" style="2" customWidth="1"/>
    <col min="258" max="258" width="4.625" style="2" customWidth="1"/>
    <col min="259" max="262" width="4.75" style="2" customWidth="1"/>
    <col min="263" max="279" width="4.25" style="2" customWidth="1"/>
    <col min="280" max="303" width="4.625" style="2" customWidth="1"/>
    <col min="304" max="512" width="9" style="2"/>
    <col min="513" max="513" width="3.625" style="2" customWidth="1"/>
    <col min="514" max="514" width="4.625" style="2" customWidth="1"/>
    <col min="515" max="518" width="4.75" style="2" customWidth="1"/>
    <col min="519" max="535" width="4.25" style="2" customWidth="1"/>
    <col min="536" max="559" width="4.625" style="2" customWidth="1"/>
    <col min="560" max="768" width="9" style="2"/>
    <col min="769" max="769" width="3.625" style="2" customWidth="1"/>
    <col min="770" max="770" width="4.625" style="2" customWidth="1"/>
    <col min="771" max="774" width="4.75" style="2" customWidth="1"/>
    <col min="775" max="791" width="4.25" style="2" customWidth="1"/>
    <col min="792" max="815" width="4.625" style="2" customWidth="1"/>
    <col min="816" max="1024" width="9" style="2"/>
    <col min="1025" max="1025" width="3.625" style="2" customWidth="1"/>
    <col min="1026" max="1026" width="4.625" style="2" customWidth="1"/>
    <col min="1027" max="1030" width="4.75" style="2" customWidth="1"/>
    <col min="1031" max="1047" width="4.25" style="2" customWidth="1"/>
    <col min="1048" max="1071" width="4.625" style="2" customWidth="1"/>
    <col min="1072" max="1280" width="9" style="2"/>
    <col min="1281" max="1281" width="3.625" style="2" customWidth="1"/>
    <col min="1282" max="1282" width="4.625" style="2" customWidth="1"/>
    <col min="1283" max="1286" width="4.75" style="2" customWidth="1"/>
    <col min="1287" max="1303" width="4.25" style="2" customWidth="1"/>
    <col min="1304" max="1327" width="4.625" style="2" customWidth="1"/>
    <col min="1328" max="1536" width="9" style="2"/>
    <col min="1537" max="1537" width="3.625" style="2" customWidth="1"/>
    <col min="1538" max="1538" width="4.625" style="2" customWidth="1"/>
    <col min="1539" max="1542" width="4.75" style="2" customWidth="1"/>
    <col min="1543" max="1559" width="4.25" style="2" customWidth="1"/>
    <col min="1560" max="1583" width="4.625" style="2" customWidth="1"/>
    <col min="1584" max="1792" width="9" style="2"/>
    <col min="1793" max="1793" width="3.625" style="2" customWidth="1"/>
    <col min="1794" max="1794" width="4.625" style="2" customWidth="1"/>
    <col min="1795" max="1798" width="4.75" style="2" customWidth="1"/>
    <col min="1799" max="1815" width="4.25" style="2" customWidth="1"/>
    <col min="1816" max="1839" width="4.625" style="2" customWidth="1"/>
    <col min="1840" max="2048" width="9" style="2"/>
    <col min="2049" max="2049" width="3.625" style="2" customWidth="1"/>
    <col min="2050" max="2050" width="4.625" style="2" customWidth="1"/>
    <col min="2051" max="2054" width="4.75" style="2" customWidth="1"/>
    <col min="2055" max="2071" width="4.25" style="2" customWidth="1"/>
    <col min="2072" max="2095" width="4.625" style="2" customWidth="1"/>
    <col min="2096" max="2304" width="9" style="2"/>
    <col min="2305" max="2305" width="3.625" style="2" customWidth="1"/>
    <col min="2306" max="2306" width="4.625" style="2" customWidth="1"/>
    <col min="2307" max="2310" width="4.75" style="2" customWidth="1"/>
    <col min="2311" max="2327" width="4.25" style="2" customWidth="1"/>
    <col min="2328" max="2351" width="4.625" style="2" customWidth="1"/>
    <col min="2352" max="2560" width="9" style="2"/>
    <col min="2561" max="2561" width="3.625" style="2" customWidth="1"/>
    <col min="2562" max="2562" width="4.625" style="2" customWidth="1"/>
    <col min="2563" max="2566" width="4.75" style="2" customWidth="1"/>
    <col min="2567" max="2583" width="4.25" style="2" customWidth="1"/>
    <col min="2584" max="2607" width="4.625" style="2" customWidth="1"/>
    <col min="2608" max="2816" width="9" style="2"/>
    <col min="2817" max="2817" width="3.625" style="2" customWidth="1"/>
    <col min="2818" max="2818" width="4.625" style="2" customWidth="1"/>
    <col min="2819" max="2822" width="4.75" style="2" customWidth="1"/>
    <col min="2823" max="2839" width="4.25" style="2" customWidth="1"/>
    <col min="2840" max="2863" width="4.625" style="2" customWidth="1"/>
    <col min="2864" max="3072" width="9" style="2"/>
    <col min="3073" max="3073" width="3.625" style="2" customWidth="1"/>
    <col min="3074" max="3074" width="4.625" style="2" customWidth="1"/>
    <col min="3075" max="3078" width="4.75" style="2" customWidth="1"/>
    <col min="3079" max="3095" width="4.25" style="2" customWidth="1"/>
    <col min="3096" max="3119" width="4.625" style="2" customWidth="1"/>
    <col min="3120" max="3328" width="9" style="2"/>
    <col min="3329" max="3329" width="3.625" style="2" customWidth="1"/>
    <col min="3330" max="3330" width="4.625" style="2" customWidth="1"/>
    <col min="3331" max="3334" width="4.75" style="2" customWidth="1"/>
    <col min="3335" max="3351" width="4.25" style="2" customWidth="1"/>
    <col min="3352" max="3375" width="4.625" style="2" customWidth="1"/>
    <col min="3376" max="3584" width="9" style="2"/>
    <col min="3585" max="3585" width="3.625" style="2" customWidth="1"/>
    <col min="3586" max="3586" width="4.625" style="2" customWidth="1"/>
    <col min="3587" max="3590" width="4.75" style="2" customWidth="1"/>
    <col min="3591" max="3607" width="4.25" style="2" customWidth="1"/>
    <col min="3608" max="3631" width="4.625" style="2" customWidth="1"/>
    <col min="3632" max="3840" width="9" style="2"/>
    <col min="3841" max="3841" width="3.625" style="2" customWidth="1"/>
    <col min="3842" max="3842" width="4.625" style="2" customWidth="1"/>
    <col min="3843" max="3846" width="4.75" style="2" customWidth="1"/>
    <col min="3847" max="3863" width="4.25" style="2" customWidth="1"/>
    <col min="3864" max="3887" width="4.625" style="2" customWidth="1"/>
    <col min="3888" max="4096" width="9" style="2"/>
    <col min="4097" max="4097" width="3.625" style="2" customWidth="1"/>
    <col min="4098" max="4098" width="4.625" style="2" customWidth="1"/>
    <col min="4099" max="4102" width="4.75" style="2" customWidth="1"/>
    <col min="4103" max="4119" width="4.25" style="2" customWidth="1"/>
    <col min="4120" max="4143" width="4.625" style="2" customWidth="1"/>
    <col min="4144" max="4352" width="9" style="2"/>
    <col min="4353" max="4353" width="3.625" style="2" customWidth="1"/>
    <col min="4354" max="4354" width="4.625" style="2" customWidth="1"/>
    <col min="4355" max="4358" width="4.75" style="2" customWidth="1"/>
    <col min="4359" max="4375" width="4.25" style="2" customWidth="1"/>
    <col min="4376" max="4399" width="4.625" style="2" customWidth="1"/>
    <col min="4400" max="4608" width="9" style="2"/>
    <col min="4609" max="4609" width="3.625" style="2" customWidth="1"/>
    <col min="4610" max="4610" width="4.625" style="2" customWidth="1"/>
    <col min="4611" max="4614" width="4.75" style="2" customWidth="1"/>
    <col min="4615" max="4631" width="4.25" style="2" customWidth="1"/>
    <col min="4632" max="4655" width="4.625" style="2" customWidth="1"/>
    <col min="4656" max="4864" width="9" style="2"/>
    <col min="4865" max="4865" width="3.625" style="2" customWidth="1"/>
    <col min="4866" max="4866" width="4.625" style="2" customWidth="1"/>
    <col min="4867" max="4870" width="4.75" style="2" customWidth="1"/>
    <col min="4871" max="4887" width="4.25" style="2" customWidth="1"/>
    <col min="4888" max="4911" width="4.625" style="2" customWidth="1"/>
    <col min="4912" max="5120" width="9" style="2"/>
    <col min="5121" max="5121" width="3.625" style="2" customWidth="1"/>
    <col min="5122" max="5122" width="4.625" style="2" customWidth="1"/>
    <col min="5123" max="5126" width="4.75" style="2" customWidth="1"/>
    <col min="5127" max="5143" width="4.25" style="2" customWidth="1"/>
    <col min="5144" max="5167" width="4.625" style="2" customWidth="1"/>
    <col min="5168" max="5376" width="9" style="2"/>
    <col min="5377" max="5377" width="3.625" style="2" customWidth="1"/>
    <col min="5378" max="5378" width="4.625" style="2" customWidth="1"/>
    <col min="5379" max="5382" width="4.75" style="2" customWidth="1"/>
    <col min="5383" max="5399" width="4.25" style="2" customWidth="1"/>
    <col min="5400" max="5423" width="4.625" style="2" customWidth="1"/>
    <col min="5424" max="5632" width="9" style="2"/>
    <col min="5633" max="5633" width="3.625" style="2" customWidth="1"/>
    <col min="5634" max="5634" width="4.625" style="2" customWidth="1"/>
    <col min="5635" max="5638" width="4.75" style="2" customWidth="1"/>
    <col min="5639" max="5655" width="4.25" style="2" customWidth="1"/>
    <col min="5656" max="5679" width="4.625" style="2" customWidth="1"/>
    <col min="5680" max="5888" width="9" style="2"/>
    <col min="5889" max="5889" width="3.625" style="2" customWidth="1"/>
    <col min="5890" max="5890" width="4.625" style="2" customWidth="1"/>
    <col min="5891" max="5894" width="4.75" style="2" customWidth="1"/>
    <col min="5895" max="5911" width="4.25" style="2" customWidth="1"/>
    <col min="5912" max="5935" width="4.625" style="2" customWidth="1"/>
    <col min="5936" max="6144" width="9" style="2"/>
    <col min="6145" max="6145" width="3.625" style="2" customWidth="1"/>
    <col min="6146" max="6146" width="4.625" style="2" customWidth="1"/>
    <col min="6147" max="6150" width="4.75" style="2" customWidth="1"/>
    <col min="6151" max="6167" width="4.25" style="2" customWidth="1"/>
    <col min="6168" max="6191" width="4.625" style="2" customWidth="1"/>
    <col min="6192" max="6400" width="9" style="2"/>
    <col min="6401" max="6401" width="3.625" style="2" customWidth="1"/>
    <col min="6402" max="6402" width="4.625" style="2" customWidth="1"/>
    <col min="6403" max="6406" width="4.75" style="2" customWidth="1"/>
    <col min="6407" max="6423" width="4.25" style="2" customWidth="1"/>
    <col min="6424" max="6447" width="4.625" style="2" customWidth="1"/>
    <col min="6448" max="6656" width="9" style="2"/>
    <col min="6657" max="6657" width="3.625" style="2" customWidth="1"/>
    <col min="6658" max="6658" width="4.625" style="2" customWidth="1"/>
    <col min="6659" max="6662" width="4.75" style="2" customWidth="1"/>
    <col min="6663" max="6679" width="4.25" style="2" customWidth="1"/>
    <col min="6680" max="6703" width="4.625" style="2" customWidth="1"/>
    <col min="6704" max="6912" width="9" style="2"/>
    <col min="6913" max="6913" width="3.625" style="2" customWidth="1"/>
    <col min="6914" max="6914" width="4.625" style="2" customWidth="1"/>
    <col min="6915" max="6918" width="4.75" style="2" customWidth="1"/>
    <col min="6919" max="6935" width="4.25" style="2" customWidth="1"/>
    <col min="6936" max="6959" width="4.625" style="2" customWidth="1"/>
    <col min="6960" max="7168" width="9" style="2"/>
    <col min="7169" max="7169" width="3.625" style="2" customWidth="1"/>
    <col min="7170" max="7170" width="4.625" style="2" customWidth="1"/>
    <col min="7171" max="7174" width="4.75" style="2" customWidth="1"/>
    <col min="7175" max="7191" width="4.25" style="2" customWidth="1"/>
    <col min="7192" max="7215" width="4.625" style="2" customWidth="1"/>
    <col min="7216" max="7424" width="9" style="2"/>
    <col min="7425" max="7425" width="3.625" style="2" customWidth="1"/>
    <col min="7426" max="7426" width="4.625" style="2" customWidth="1"/>
    <col min="7427" max="7430" width="4.75" style="2" customWidth="1"/>
    <col min="7431" max="7447" width="4.25" style="2" customWidth="1"/>
    <col min="7448" max="7471" width="4.625" style="2" customWidth="1"/>
    <col min="7472" max="7680" width="9" style="2"/>
    <col min="7681" max="7681" width="3.625" style="2" customWidth="1"/>
    <col min="7682" max="7682" width="4.625" style="2" customWidth="1"/>
    <col min="7683" max="7686" width="4.75" style="2" customWidth="1"/>
    <col min="7687" max="7703" width="4.25" style="2" customWidth="1"/>
    <col min="7704" max="7727" width="4.625" style="2" customWidth="1"/>
    <col min="7728" max="7936" width="9" style="2"/>
    <col min="7937" max="7937" width="3.625" style="2" customWidth="1"/>
    <col min="7938" max="7938" width="4.625" style="2" customWidth="1"/>
    <col min="7939" max="7942" width="4.75" style="2" customWidth="1"/>
    <col min="7943" max="7959" width="4.25" style="2" customWidth="1"/>
    <col min="7960" max="7983" width="4.625" style="2" customWidth="1"/>
    <col min="7984" max="8192" width="9" style="2"/>
    <col min="8193" max="8193" width="3.625" style="2" customWidth="1"/>
    <col min="8194" max="8194" width="4.625" style="2" customWidth="1"/>
    <col min="8195" max="8198" width="4.75" style="2" customWidth="1"/>
    <col min="8199" max="8215" width="4.25" style="2" customWidth="1"/>
    <col min="8216" max="8239" width="4.625" style="2" customWidth="1"/>
    <col min="8240" max="8448" width="9" style="2"/>
    <col min="8449" max="8449" width="3.625" style="2" customWidth="1"/>
    <col min="8450" max="8450" width="4.625" style="2" customWidth="1"/>
    <col min="8451" max="8454" width="4.75" style="2" customWidth="1"/>
    <col min="8455" max="8471" width="4.25" style="2" customWidth="1"/>
    <col min="8472" max="8495" width="4.625" style="2" customWidth="1"/>
    <col min="8496" max="8704" width="9" style="2"/>
    <col min="8705" max="8705" width="3.625" style="2" customWidth="1"/>
    <col min="8706" max="8706" width="4.625" style="2" customWidth="1"/>
    <col min="8707" max="8710" width="4.75" style="2" customWidth="1"/>
    <col min="8711" max="8727" width="4.25" style="2" customWidth="1"/>
    <col min="8728" max="8751" width="4.625" style="2" customWidth="1"/>
    <col min="8752" max="8960" width="9" style="2"/>
    <col min="8961" max="8961" width="3.625" style="2" customWidth="1"/>
    <col min="8962" max="8962" width="4.625" style="2" customWidth="1"/>
    <col min="8963" max="8966" width="4.75" style="2" customWidth="1"/>
    <col min="8967" max="8983" width="4.25" style="2" customWidth="1"/>
    <col min="8984" max="9007" width="4.625" style="2" customWidth="1"/>
    <col min="9008" max="9216" width="9" style="2"/>
    <col min="9217" max="9217" width="3.625" style="2" customWidth="1"/>
    <col min="9218" max="9218" width="4.625" style="2" customWidth="1"/>
    <col min="9219" max="9222" width="4.75" style="2" customWidth="1"/>
    <col min="9223" max="9239" width="4.25" style="2" customWidth="1"/>
    <col min="9240" max="9263" width="4.625" style="2" customWidth="1"/>
    <col min="9264" max="9472" width="9" style="2"/>
    <col min="9473" max="9473" width="3.625" style="2" customWidth="1"/>
    <col min="9474" max="9474" width="4.625" style="2" customWidth="1"/>
    <col min="9475" max="9478" width="4.75" style="2" customWidth="1"/>
    <col min="9479" max="9495" width="4.25" style="2" customWidth="1"/>
    <col min="9496" max="9519" width="4.625" style="2" customWidth="1"/>
    <col min="9520" max="9728" width="9" style="2"/>
    <col min="9729" max="9729" width="3.625" style="2" customWidth="1"/>
    <col min="9730" max="9730" width="4.625" style="2" customWidth="1"/>
    <col min="9731" max="9734" width="4.75" style="2" customWidth="1"/>
    <col min="9735" max="9751" width="4.25" style="2" customWidth="1"/>
    <col min="9752" max="9775" width="4.625" style="2" customWidth="1"/>
    <col min="9776" max="9984" width="9" style="2"/>
    <col min="9985" max="9985" width="3.625" style="2" customWidth="1"/>
    <col min="9986" max="9986" width="4.625" style="2" customWidth="1"/>
    <col min="9987" max="9990" width="4.75" style="2" customWidth="1"/>
    <col min="9991" max="10007" width="4.25" style="2" customWidth="1"/>
    <col min="10008" max="10031" width="4.625" style="2" customWidth="1"/>
    <col min="10032" max="10240" width="9" style="2"/>
    <col min="10241" max="10241" width="3.625" style="2" customWidth="1"/>
    <col min="10242" max="10242" width="4.625" style="2" customWidth="1"/>
    <col min="10243" max="10246" width="4.75" style="2" customWidth="1"/>
    <col min="10247" max="10263" width="4.25" style="2" customWidth="1"/>
    <col min="10264" max="10287" width="4.625" style="2" customWidth="1"/>
    <col min="10288" max="10496" width="9" style="2"/>
    <col min="10497" max="10497" width="3.625" style="2" customWidth="1"/>
    <col min="10498" max="10498" width="4.625" style="2" customWidth="1"/>
    <col min="10499" max="10502" width="4.75" style="2" customWidth="1"/>
    <col min="10503" max="10519" width="4.25" style="2" customWidth="1"/>
    <col min="10520" max="10543" width="4.625" style="2" customWidth="1"/>
    <col min="10544" max="10752" width="9" style="2"/>
    <col min="10753" max="10753" width="3.625" style="2" customWidth="1"/>
    <col min="10754" max="10754" width="4.625" style="2" customWidth="1"/>
    <col min="10755" max="10758" width="4.75" style="2" customWidth="1"/>
    <col min="10759" max="10775" width="4.25" style="2" customWidth="1"/>
    <col min="10776" max="10799" width="4.625" style="2" customWidth="1"/>
    <col min="10800" max="11008" width="9" style="2"/>
    <col min="11009" max="11009" width="3.625" style="2" customWidth="1"/>
    <col min="11010" max="11010" width="4.625" style="2" customWidth="1"/>
    <col min="11011" max="11014" width="4.75" style="2" customWidth="1"/>
    <col min="11015" max="11031" width="4.25" style="2" customWidth="1"/>
    <col min="11032" max="11055" width="4.625" style="2" customWidth="1"/>
    <col min="11056" max="11264" width="9" style="2"/>
    <col min="11265" max="11265" width="3.625" style="2" customWidth="1"/>
    <col min="11266" max="11266" width="4.625" style="2" customWidth="1"/>
    <col min="11267" max="11270" width="4.75" style="2" customWidth="1"/>
    <col min="11271" max="11287" width="4.25" style="2" customWidth="1"/>
    <col min="11288" max="11311" width="4.625" style="2" customWidth="1"/>
    <col min="11312" max="11520" width="9" style="2"/>
    <col min="11521" max="11521" width="3.625" style="2" customWidth="1"/>
    <col min="11522" max="11522" width="4.625" style="2" customWidth="1"/>
    <col min="11523" max="11526" width="4.75" style="2" customWidth="1"/>
    <col min="11527" max="11543" width="4.25" style="2" customWidth="1"/>
    <col min="11544" max="11567" width="4.625" style="2" customWidth="1"/>
    <col min="11568" max="11776" width="9" style="2"/>
    <col min="11777" max="11777" width="3.625" style="2" customWidth="1"/>
    <col min="11778" max="11778" width="4.625" style="2" customWidth="1"/>
    <col min="11779" max="11782" width="4.75" style="2" customWidth="1"/>
    <col min="11783" max="11799" width="4.25" style="2" customWidth="1"/>
    <col min="11800" max="11823" width="4.625" style="2" customWidth="1"/>
    <col min="11824" max="12032" width="9" style="2"/>
    <col min="12033" max="12033" width="3.625" style="2" customWidth="1"/>
    <col min="12034" max="12034" width="4.625" style="2" customWidth="1"/>
    <col min="12035" max="12038" width="4.75" style="2" customWidth="1"/>
    <col min="12039" max="12055" width="4.25" style="2" customWidth="1"/>
    <col min="12056" max="12079" width="4.625" style="2" customWidth="1"/>
    <col min="12080" max="12288" width="9" style="2"/>
    <col min="12289" max="12289" width="3.625" style="2" customWidth="1"/>
    <col min="12290" max="12290" width="4.625" style="2" customWidth="1"/>
    <col min="12291" max="12294" width="4.75" style="2" customWidth="1"/>
    <col min="12295" max="12311" width="4.25" style="2" customWidth="1"/>
    <col min="12312" max="12335" width="4.625" style="2" customWidth="1"/>
    <col min="12336" max="12544" width="9" style="2"/>
    <col min="12545" max="12545" width="3.625" style="2" customWidth="1"/>
    <col min="12546" max="12546" width="4.625" style="2" customWidth="1"/>
    <col min="12547" max="12550" width="4.75" style="2" customWidth="1"/>
    <col min="12551" max="12567" width="4.25" style="2" customWidth="1"/>
    <col min="12568" max="12591" width="4.625" style="2" customWidth="1"/>
    <col min="12592" max="12800" width="9" style="2"/>
    <col min="12801" max="12801" width="3.625" style="2" customWidth="1"/>
    <col min="12802" max="12802" width="4.625" style="2" customWidth="1"/>
    <col min="12803" max="12806" width="4.75" style="2" customWidth="1"/>
    <col min="12807" max="12823" width="4.25" style="2" customWidth="1"/>
    <col min="12824" max="12847" width="4.625" style="2" customWidth="1"/>
    <col min="12848" max="13056" width="9" style="2"/>
    <col min="13057" max="13057" width="3.625" style="2" customWidth="1"/>
    <col min="13058" max="13058" width="4.625" style="2" customWidth="1"/>
    <col min="13059" max="13062" width="4.75" style="2" customWidth="1"/>
    <col min="13063" max="13079" width="4.25" style="2" customWidth="1"/>
    <col min="13080" max="13103" width="4.625" style="2" customWidth="1"/>
    <col min="13104" max="13312" width="9" style="2"/>
    <col min="13313" max="13313" width="3.625" style="2" customWidth="1"/>
    <col min="13314" max="13314" width="4.625" style="2" customWidth="1"/>
    <col min="13315" max="13318" width="4.75" style="2" customWidth="1"/>
    <col min="13319" max="13335" width="4.25" style="2" customWidth="1"/>
    <col min="13336" max="13359" width="4.625" style="2" customWidth="1"/>
    <col min="13360" max="13568" width="9" style="2"/>
    <col min="13569" max="13569" width="3.625" style="2" customWidth="1"/>
    <col min="13570" max="13570" width="4.625" style="2" customWidth="1"/>
    <col min="13571" max="13574" width="4.75" style="2" customWidth="1"/>
    <col min="13575" max="13591" width="4.25" style="2" customWidth="1"/>
    <col min="13592" max="13615" width="4.625" style="2" customWidth="1"/>
    <col min="13616" max="13824" width="9" style="2"/>
    <col min="13825" max="13825" width="3.625" style="2" customWidth="1"/>
    <col min="13826" max="13826" width="4.625" style="2" customWidth="1"/>
    <col min="13827" max="13830" width="4.75" style="2" customWidth="1"/>
    <col min="13831" max="13847" width="4.25" style="2" customWidth="1"/>
    <col min="13848" max="13871" width="4.625" style="2" customWidth="1"/>
    <col min="13872" max="14080" width="9" style="2"/>
    <col min="14081" max="14081" width="3.625" style="2" customWidth="1"/>
    <col min="14082" max="14082" width="4.625" style="2" customWidth="1"/>
    <col min="14083" max="14086" width="4.75" style="2" customWidth="1"/>
    <col min="14087" max="14103" width="4.25" style="2" customWidth="1"/>
    <col min="14104" max="14127" width="4.625" style="2" customWidth="1"/>
    <col min="14128" max="14336" width="9" style="2"/>
    <col min="14337" max="14337" width="3.625" style="2" customWidth="1"/>
    <col min="14338" max="14338" width="4.625" style="2" customWidth="1"/>
    <col min="14339" max="14342" width="4.75" style="2" customWidth="1"/>
    <col min="14343" max="14359" width="4.25" style="2" customWidth="1"/>
    <col min="14360" max="14383" width="4.625" style="2" customWidth="1"/>
    <col min="14384" max="14592" width="9" style="2"/>
    <col min="14593" max="14593" width="3.625" style="2" customWidth="1"/>
    <col min="14594" max="14594" width="4.625" style="2" customWidth="1"/>
    <col min="14595" max="14598" width="4.75" style="2" customWidth="1"/>
    <col min="14599" max="14615" width="4.25" style="2" customWidth="1"/>
    <col min="14616" max="14639" width="4.625" style="2" customWidth="1"/>
    <col min="14640" max="14848" width="9" style="2"/>
    <col min="14849" max="14849" width="3.625" style="2" customWidth="1"/>
    <col min="14850" max="14850" width="4.625" style="2" customWidth="1"/>
    <col min="14851" max="14854" width="4.75" style="2" customWidth="1"/>
    <col min="14855" max="14871" width="4.25" style="2" customWidth="1"/>
    <col min="14872" max="14895" width="4.625" style="2" customWidth="1"/>
    <col min="14896" max="15104" width="9" style="2"/>
    <col min="15105" max="15105" width="3.625" style="2" customWidth="1"/>
    <col min="15106" max="15106" width="4.625" style="2" customWidth="1"/>
    <col min="15107" max="15110" width="4.75" style="2" customWidth="1"/>
    <col min="15111" max="15127" width="4.25" style="2" customWidth="1"/>
    <col min="15128" max="15151" width="4.625" style="2" customWidth="1"/>
    <col min="15152" max="15360" width="9" style="2"/>
    <col min="15361" max="15361" width="3.625" style="2" customWidth="1"/>
    <col min="15362" max="15362" width="4.625" style="2" customWidth="1"/>
    <col min="15363" max="15366" width="4.75" style="2" customWidth="1"/>
    <col min="15367" max="15383" width="4.25" style="2" customWidth="1"/>
    <col min="15384" max="15407" width="4.625" style="2" customWidth="1"/>
    <col min="15408" max="15616" width="9" style="2"/>
    <col min="15617" max="15617" width="3.625" style="2" customWidth="1"/>
    <col min="15618" max="15618" width="4.625" style="2" customWidth="1"/>
    <col min="15619" max="15622" width="4.75" style="2" customWidth="1"/>
    <col min="15623" max="15639" width="4.25" style="2" customWidth="1"/>
    <col min="15640" max="15663" width="4.625" style="2" customWidth="1"/>
    <col min="15664" max="15872" width="9" style="2"/>
    <col min="15873" max="15873" width="3.625" style="2" customWidth="1"/>
    <col min="15874" max="15874" width="4.625" style="2" customWidth="1"/>
    <col min="15875" max="15878" width="4.75" style="2" customWidth="1"/>
    <col min="15879" max="15895" width="4.25" style="2" customWidth="1"/>
    <col min="15896" max="15919" width="4.625" style="2" customWidth="1"/>
    <col min="15920" max="16128" width="9" style="2"/>
    <col min="16129" max="16129" width="3.625" style="2" customWidth="1"/>
    <col min="16130" max="16130" width="4.625" style="2" customWidth="1"/>
    <col min="16131" max="16134" width="4.75" style="2" customWidth="1"/>
    <col min="16135" max="16151" width="4.25" style="2" customWidth="1"/>
    <col min="16152" max="16175" width="4.625" style="2" customWidth="1"/>
    <col min="16176" max="16384" width="9" style="2"/>
  </cols>
  <sheetData>
    <row r="1" spans="2:23" x14ac:dyDescent="0.15">
      <c r="B1" s="116" t="s">
        <v>0</v>
      </c>
      <c r="C1" s="116"/>
      <c r="D1" s="116"/>
      <c r="E1" s="1"/>
      <c r="F1" s="1"/>
      <c r="G1" s="1"/>
      <c r="H1" s="1"/>
      <c r="I1" s="1"/>
      <c r="J1" s="1"/>
      <c r="K1" s="1"/>
      <c r="L1" s="1"/>
      <c r="M1" s="1"/>
      <c r="N1" s="1"/>
      <c r="O1" s="1"/>
      <c r="P1" s="1"/>
      <c r="Q1" s="1"/>
      <c r="R1" s="1"/>
      <c r="S1" s="1"/>
      <c r="T1" s="1"/>
      <c r="U1" s="1"/>
      <c r="V1" s="1"/>
      <c r="W1" s="1"/>
    </row>
    <row r="2" spans="2:23" x14ac:dyDescent="0.15">
      <c r="B2" s="1"/>
      <c r="C2" s="1"/>
      <c r="D2" s="1"/>
      <c r="E2" s="1"/>
      <c r="F2" s="1"/>
      <c r="G2" s="1"/>
      <c r="H2" s="1"/>
      <c r="I2" s="1"/>
      <c r="J2" s="1"/>
      <c r="K2" s="1"/>
      <c r="L2" s="1"/>
      <c r="M2" s="1"/>
      <c r="N2" s="1"/>
      <c r="O2" s="1"/>
      <c r="P2" s="1"/>
      <c r="Q2" s="117"/>
      <c r="R2" s="117"/>
      <c r="S2" s="117"/>
      <c r="T2" s="118"/>
      <c r="U2" s="118"/>
      <c r="V2" s="118"/>
      <c r="W2" s="118"/>
    </row>
    <row r="3" spans="2:23" x14ac:dyDescent="0.15">
      <c r="B3" s="1"/>
      <c r="C3" s="1"/>
      <c r="D3" s="1"/>
      <c r="E3" s="1"/>
      <c r="F3" s="1"/>
      <c r="G3" s="1"/>
      <c r="H3" s="1"/>
      <c r="I3" s="1"/>
      <c r="J3" s="1"/>
      <c r="K3" s="1"/>
      <c r="L3" s="1"/>
      <c r="M3" s="1"/>
      <c r="N3" s="1"/>
      <c r="O3" s="1"/>
      <c r="P3" s="1"/>
      <c r="Q3" s="1"/>
      <c r="R3" s="1"/>
      <c r="S3" s="1"/>
      <c r="T3" s="1"/>
      <c r="U3" s="1"/>
      <c r="V3" s="1"/>
      <c r="W3" s="1"/>
    </row>
    <row r="4" spans="2:23" x14ac:dyDescent="0.15">
      <c r="B4" s="1"/>
      <c r="C4" s="1"/>
      <c r="D4" s="1"/>
      <c r="E4" s="1"/>
      <c r="F4" s="1"/>
      <c r="G4" s="1" t="s">
        <v>1</v>
      </c>
      <c r="H4" s="1"/>
      <c r="I4" s="1"/>
      <c r="J4" s="1"/>
      <c r="K4" s="1"/>
      <c r="L4" s="1"/>
      <c r="M4" s="3" t="s">
        <v>2</v>
      </c>
      <c r="N4" s="3"/>
      <c r="O4" s="3"/>
      <c r="P4" s="1"/>
      <c r="Q4" s="1"/>
      <c r="R4" s="1"/>
      <c r="S4" s="1"/>
      <c r="T4" s="1"/>
      <c r="U4" s="1"/>
      <c r="V4" s="1"/>
      <c r="W4" s="1"/>
    </row>
    <row r="5" spans="2:23" x14ac:dyDescent="0.15">
      <c r="B5" s="1"/>
      <c r="C5" s="1"/>
      <c r="D5" s="1"/>
      <c r="E5" s="1"/>
      <c r="F5" s="1"/>
      <c r="G5" s="1" t="s">
        <v>3</v>
      </c>
      <c r="H5" s="1"/>
      <c r="I5" s="1"/>
      <c r="J5" s="1"/>
      <c r="K5" s="1"/>
      <c r="L5" s="1"/>
      <c r="M5" s="3"/>
      <c r="N5" s="3"/>
      <c r="O5" s="3"/>
      <c r="P5" s="1"/>
      <c r="Q5" s="1"/>
      <c r="R5" s="1"/>
      <c r="S5" s="1"/>
      <c r="T5" s="1"/>
      <c r="U5" s="1"/>
      <c r="V5" s="1"/>
      <c r="W5" s="1"/>
    </row>
    <row r="6" spans="2:23" x14ac:dyDescent="0.15">
      <c r="B6" s="1"/>
      <c r="C6" s="1"/>
      <c r="D6" s="1"/>
      <c r="E6" s="1"/>
      <c r="F6" s="1"/>
      <c r="G6" s="1"/>
      <c r="H6" s="1"/>
      <c r="I6" s="1"/>
      <c r="J6" s="1"/>
      <c r="K6" s="1"/>
      <c r="L6" s="1"/>
      <c r="M6" s="1"/>
      <c r="N6" s="1"/>
      <c r="O6" s="1"/>
      <c r="P6" s="1"/>
      <c r="Q6" s="1"/>
      <c r="R6" s="119" t="s">
        <v>4</v>
      </c>
      <c r="S6" s="119"/>
      <c r="T6" s="119"/>
      <c r="U6" s="119"/>
      <c r="V6" s="119"/>
      <c r="W6" s="119"/>
    </row>
    <row r="7" spans="2:23" x14ac:dyDescent="0.15">
      <c r="B7" s="1"/>
      <c r="C7" s="1" t="s">
        <v>5</v>
      </c>
      <c r="D7" s="1"/>
      <c r="E7" s="1"/>
      <c r="F7" s="1"/>
      <c r="G7" s="1"/>
      <c r="H7" s="1"/>
      <c r="I7" s="1"/>
      <c r="J7" s="1"/>
      <c r="K7" s="1"/>
      <c r="L7" s="1"/>
      <c r="M7" s="1"/>
      <c r="N7" s="1"/>
      <c r="O7" s="1"/>
      <c r="P7" s="1"/>
      <c r="Q7" s="1"/>
      <c r="R7" s="1"/>
      <c r="S7" s="1"/>
      <c r="T7" s="1"/>
      <c r="U7" s="1"/>
      <c r="V7" s="1"/>
      <c r="W7" s="1"/>
    </row>
    <row r="8" spans="2:23" x14ac:dyDescent="0.15">
      <c r="B8" s="1"/>
      <c r="C8" s="1"/>
      <c r="D8" s="1"/>
      <c r="E8" s="1"/>
      <c r="F8" s="1"/>
      <c r="G8" s="1"/>
      <c r="H8" s="1"/>
      <c r="I8" s="1"/>
      <c r="J8" s="1"/>
      <c r="K8" s="4" t="s">
        <v>6</v>
      </c>
      <c r="L8" s="1"/>
      <c r="M8" s="1"/>
      <c r="N8" s="122" t="s">
        <v>7</v>
      </c>
      <c r="O8" s="122"/>
      <c r="P8" s="123"/>
      <c r="Q8" s="123"/>
      <c r="R8" s="123"/>
      <c r="S8" s="123"/>
      <c r="T8" s="123"/>
      <c r="U8" s="123"/>
      <c r="V8" s="123"/>
      <c r="W8" s="123"/>
    </row>
    <row r="9" spans="2:23" x14ac:dyDescent="0.15">
      <c r="B9" s="1"/>
      <c r="C9" s="1"/>
      <c r="D9" s="1"/>
      <c r="E9" s="1"/>
      <c r="F9" s="1"/>
      <c r="G9" s="1"/>
      <c r="H9" s="1"/>
      <c r="I9" s="1"/>
      <c r="J9" s="1"/>
      <c r="K9" s="4" t="s">
        <v>8</v>
      </c>
      <c r="L9" s="1"/>
      <c r="M9" s="1"/>
      <c r="N9" s="122" t="s">
        <v>9</v>
      </c>
      <c r="O9" s="122"/>
      <c r="P9" s="123"/>
      <c r="Q9" s="123"/>
      <c r="R9" s="123"/>
      <c r="S9" s="123"/>
      <c r="T9" s="123"/>
      <c r="U9" s="123"/>
      <c r="V9" s="123"/>
      <c r="W9" s="123"/>
    </row>
    <row r="10" spans="2:23" x14ac:dyDescent="0.15">
      <c r="B10" s="1"/>
      <c r="C10" s="1"/>
      <c r="D10" s="1"/>
      <c r="E10" s="1"/>
      <c r="F10" s="1"/>
      <c r="G10" s="1"/>
      <c r="H10" s="1"/>
      <c r="I10" s="1"/>
      <c r="J10" s="1"/>
      <c r="K10" s="1"/>
      <c r="L10" s="1"/>
      <c r="M10" s="1"/>
      <c r="N10" s="122" t="s">
        <v>10</v>
      </c>
      <c r="O10" s="122"/>
      <c r="P10" s="123"/>
      <c r="Q10" s="123"/>
      <c r="R10" s="123"/>
      <c r="S10" s="123"/>
      <c r="T10" s="123"/>
      <c r="U10" s="123"/>
      <c r="V10" s="123"/>
      <c r="W10" s="123"/>
    </row>
    <row r="11" spans="2:23" x14ac:dyDescent="0.15">
      <c r="B11" s="1"/>
      <c r="C11" s="1"/>
      <c r="D11" s="1"/>
      <c r="E11" s="1"/>
      <c r="F11" s="1"/>
      <c r="G11" s="1"/>
      <c r="H11" s="1"/>
      <c r="I11" s="1"/>
      <c r="J11" s="1"/>
      <c r="K11" s="1"/>
      <c r="L11" s="1"/>
      <c r="M11" s="1"/>
      <c r="N11" s="1"/>
      <c r="O11" s="1"/>
      <c r="P11" s="1"/>
      <c r="Q11" s="1"/>
      <c r="R11" s="1"/>
      <c r="S11" s="1"/>
      <c r="T11" s="1"/>
      <c r="U11" s="1"/>
      <c r="V11" s="1"/>
      <c r="W11" s="1"/>
    </row>
    <row r="12" spans="2:23" x14ac:dyDescent="0.15">
      <c r="B12" s="120" t="s">
        <v>11</v>
      </c>
      <c r="C12" s="121"/>
      <c r="D12" s="121"/>
      <c r="E12" s="121"/>
      <c r="F12" s="121"/>
      <c r="G12" s="121"/>
      <c r="H12" s="121"/>
      <c r="I12" s="121"/>
      <c r="J12" s="121"/>
      <c r="K12" s="121"/>
      <c r="L12" s="121"/>
      <c r="M12" s="121"/>
      <c r="N12" s="121"/>
      <c r="O12" s="121"/>
      <c r="P12" s="121"/>
      <c r="Q12" s="121"/>
      <c r="R12" s="121"/>
      <c r="S12" s="121"/>
      <c r="T12" s="121"/>
      <c r="U12" s="121"/>
      <c r="V12" s="121"/>
      <c r="W12" s="121"/>
    </row>
    <row r="13" spans="2:23" x14ac:dyDescent="0.15">
      <c r="B13" s="5" t="s">
        <v>12</v>
      </c>
      <c r="C13" s="5"/>
      <c r="D13" s="5"/>
      <c r="E13" s="5"/>
      <c r="F13" s="5"/>
      <c r="G13" s="5"/>
      <c r="H13" s="5"/>
      <c r="I13" s="5"/>
      <c r="J13" s="5"/>
      <c r="K13" s="5"/>
      <c r="L13" s="5"/>
      <c r="M13" s="5"/>
      <c r="N13" s="5"/>
      <c r="O13" s="5"/>
      <c r="P13" s="5"/>
      <c r="Q13" s="5"/>
      <c r="R13" s="5"/>
      <c r="S13" s="5"/>
      <c r="T13" s="5"/>
      <c r="U13" s="5"/>
      <c r="V13" s="5"/>
      <c r="W13" s="5"/>
    </row>
    <row r="14" spans="2:23" ht="14.25" thickBot="1" x14ac:dyDescent="0.2">
      <c r="B14" s="3"/>
      <c r="C14" s="3"/>
      <c r="D14" s="3"/>
      <c r="E14" s="3"/>
      <c r="F14" s="3"/>
      <c r="G14" s="3"/>
      <c r="H14" s="3"/>
      <c r="I14" s="3"/>
      <c r="J14" s="3"/>
      <c r="K14" s="3"/>
      <c r="L14" s="3"/>
      <c r="M14" s="3"/>
      <c r="N14" s="3"/>
      <c r="O14" s="3"/>
      <c r="P14" s="3"/>
      <c r="Q14" s="3"/>
      <c r="R14" s="3"/>
      <c r="S14" s="3"/>
      <c r="T14" s="3"/>
      <c r="U14" s="3"/>
      <c r="V14" s="3"/>
      <c r="W14" s="3"/>
    </row>
    <row r="15" spans="2:23" x14ac:dyDescent="0.15">
      <c r="B15" s="124" t="s">
        <v>13</v>
      </c>
      <c r="C15" s="127" t="s">
        <v>14</v>
      </c>
      <c r="D15" s="128"/>
      <c r="E15" s="128"/>
      <c r="F15" s="129"/>
      <c r="G15" s="130"/>
      <c r="H15" s="131"/>
      <c r="I15" s="131"/>
      <c r="J15" s="131"/>
      <c r="K15" s="131"/>
      <c r="L15" s="131"/>
      <c r="M15" s="131"/>
      <c r="N15" s="131"/>
      <c r="O15" s="131"/>
      <c r="P15" s="131"/>
      <c r="Q15" s="131"/>
      <c r="R15" s="131"/>
      <c r="S15" s="131"/>
      <c r="T15" s="131"/>
      <c r="U15" s="131"/>
      <c r="V15" s="131"/>
      <c r="W15" s="132"/>
    </row>
    <row r="16" spans="2:23" x14ac:dyDescent="0.15">
      <c r="B16" s="125"/>
      <c r="C16" s="48" t="s">
        <v>15</v>
      </c>
      <c r="D16" s="49"/>
      <c r="E16" s="49"/>
      <c r="F16" s="101"/>
      <c r="G16" s="75"/>
      <c r="H16" s="76"/>
      <c r="I16" s="76"/>
      <c r="J16" s="76"/>
      <c r="K16" s="76"/>
      <c r="L16" s="76"/>
      <c r="M16" s="76"/>
      <c r="N16" s="76"/>
      <c r="O16" s="76"/>
      <c r="P16" s="76"/>
      <c r="Q16" s="76"/>
      <c r="R16" s="76"/>
      <c r="S16" s="76"/>
      <c r="T16" s="76"/>
      <c r="U16" s="76"/>
      <c r="V16" s="76"/>
      <c r="W16" s="77"/>
    </row>
    <row r="17" spans="2:23" x14ac:dyDescent="0.15">
      <c r="B17" s="125"/>
      <c r="C17" s="51"/>
      <c r="D17" s="52"/>
      <c r="E17" s="52"/>
      <c r="F17" s="105"/>
      <c r="G17" s="78"/>
      <c r="H17" s="79"/>
      <c r="I17" s="79"/>
      <c r="J17" s="79"/>
      <c r="K17" s="79"/>
      <c r="L17" s="79"/>
      <c r="M17" s="79"/>
      <c r="N17" s="79"/>
      <c r="O17" s="79"/>
      <c r="P17" s="79"/>
      <c r="Q17" s="79"/>
      <c r="R17" s="79"/>
      <c r="S17" s="79"/>
      <c r="T17" s="79"/>
      <c r="U17" s="79"/>
      <c r="V17" s="79"/>
      <c r="W17" s="80"/>
    </row>
    <row r="18" spans="2:23" x14ac:dyDescent="0.15">
      <c r="B18" s="125"/>
      <c r="C18" s="48" t="s">
        <v>16</v>
      </c>
      <c r="D18" s="49"/>
      <c r="E18" s="49"/>
      <c r="F18" s="101"/>
      <c r="G18" s="90" t="s">
        <v>17</v>
      </c>
      <c r="H18" s="91"/>
      <c r="I18" s="91"/>
      <c r="J18" s="91"/>
      <c r="K18" s="91"/>
      <c r="L18" s="91"/>
      <c r="M18" s="91"/>
      <c r="N18" s="91"/>
      <c r="O18" s="91"/>
      <c r="P18" s="91"/>
      <c r="Q18" s="91"/>
      <c r="R18" s="91"/>
      <c r="S18" s="91"/>
      <c r="T18" s="91"/>
      <c r="U18" s="91"/>
      <c r="V18" s="91"/>
      <c r="W18" s="92"/>
    </row>
    <row r="19" spans="2:23" ht="22.5" customHeight="1" x14ac:dyDescent="0.15">
      <c r="B19" s="125"/>
      <c r="C19" s="102"/>
      <c r="D19" s="103"/>
      <c r="E19" s="103"/>
      <c r="F19" s="104"/>
      <c r="G19" s="93" t="s">
        <v>18</v>
      </c>
      <c r="H19" s="94"/>
      <c r="I19" s="94"/>
      <c r="J19" s="94"/>
      <c r="K19" s="94"/>
      <c r="L19" s="94"/>
      <c r="M19" s="94"/>
      <c r="N19" s="94"/>
      <c r="O19" s="94"/>
      <c r="P19" s="94"/>
      <c r="Q19" s="94"/>
      <c r="R19" s="94"/>
      <c r="S19" s="94"/>
      <c r="T19" s="94"/>
      <c r="U19" s="94"/>
      <c r="V19" s="94"/>
      <c r="W19" s="95"/>
    </row>
    <row r="20" spans="2:23" x14ac:dyDescent="0.15">
      <c r="B20" s="125"/>
      <c r="C20" s="51"/>
      <c r="D20" s="52"/>
      <c r="E20" s="52"/>
      <c r="F20" s="105"/>
      <c r="G20" s="96"/>
      <c r="H20" s="97"/>
      <c r="I20" s="97"/>
      <c r="J20" s="97"/>
      <c r="K20" s="97"/>
      <c r="L20" s="97"/>
      <c r="M20" s="97"/>
      <c r="N20" s="97"/>
      <c r="O20" s="97"/>
      <c r="P20" s="97"/>
      <c r="Q20" s="97"/>
      <c r="R20" s="97"/>
      <c r="S20" s="97"/>
      <c r="T20" s="97"/>
      <c r="U20" s="97"/>
      <c r="V20" s="97"/>
      <c r="W20" s="98"/>
    </row>
    <row r="21" spans="2:23" x14ac:dyDescent="0.15">
      <c r="B21" s="125"/>
      <c r="C21" s="133" t="s">
        <v>19</v>
      </c>
      <c r="D21" s="134"/>
      <c r="E21" s="134"/>
      <c r="F21" s="135"/>
      <c r="G21" s="136"/>
      <c r="H21" s="37"/>
      <c r="I21" s="37"/>
      <c r="J21" s="37"/>
      <c r="K21" s="37"/>
      <c r="L21" s="37"/>
      <c r="M21" s="137"/>
      <c r="N21" s="63" t="s">
        <v>20</v>
      </c>
      <c r="O21" s="64"/>
      <c r="P21" s="65"/>
      <c r="Q21" s="109"/>
      <c r="R21" s="37"/>
      <c r="S21" s="37"/>
      <c r="T21" s="37"/>
      <c r="U21" s="37"/>
      <c r="V21" s="37"/>
      <c r="W21" s="110"/>
    </row>
    <row r="22" spans="2:23" x14ac:dyDescent="0.15">
      <c r="B22" s="125"/>
      <c r="C22" s="63" t="s">
        <v>21</v>
      </c>
      <c r="D22" s="65"/>
      <c r="E22" s="63" t="s">
        <v>22</v>
      </c>
      <c r="F22" s="65"/>
      <c r="G22" s="136"/>
      <c r="H22" s="37"/>
      <c r="I22" s="37"/>
      <c r="J22" s="37"/>
      <c r="K22" s="37"/>
      <c r="L22" s="37"/>
      <c r="M22" s="137"/>
      <c r="N22" s="108" t="s">
        <v>23</v>
      </c>
      <c r="O22" s="108"/>
      <c r="P22" s="108"/>
      <c r="Q22" s="109"/>
      <c r="R22" s="37"/>
      <c r="S22" s="37"/>
      <c r="T22" s="37"/>
      <c r="U22" s="37"/>
      <c r="V22" s="37"/>
      <c r="W22" s="110"/>
    </row>
    <row r="23" spans="2:23" x14ac:dyDescent="0.15">
      <c r="B23" s="125"/>
      <c r="C23" s="48" t="s">
        <v>24</v>
      </c>
      <c r="D23" s="49"/>
      <c r="E23" s="49"/>
      <c r="F23" s="101"/>
      <c r="G23" s="48" t="s">
        <v>25</v>
      </c>
      <c r="H23" s="49"/>
      <c r="I23" s="101"/>
      <c r="J23" s="90"/>
      <c r="K23" s="91"/>
      <c r="L23" s="91"/>
      <c r="M23" s="106"/>
      <c r="N23" s="48" t="s">
        <v>26</v>
      </c>
      <c r="O23" s="49"/>
      <c r="P23" s="101"/>
      <c r="Q23" s="107"/>
      <c r="R23" s="67"/>
      <c r="S23" s="67"/>
      <c r="T23" s="67"/>
      <c r="U23" s="67"/>
      <c r="V23" s="67"/>
      <c r="W23" s="68"/>
    </row>
    <row r="24" spans="2:23" ht="22.5" customHeight="1" x14ac:dyDescent="0.15">
      <c r="B24" s="125"/>
      <c r="C24" s="51"/>
      <c r="D24" s="52"/>
      <c r="E24" s="52"/>
      <c r="F24" s="105"/>
      <c r="G24" s="51"/>
      <c r="H24" s="52"/>
      <c r="I24" s="105"/>
      <c r="J24" s="78"/>
      <c r="K24" s="79"/>
      <c r="L24" s="79"/>
      <c r="M24" s="111"/>
      <c r="N24" s="112" t="s">
        <v>27</v>
      </c>
      <c r="O24" s="113"/>
      <c r="P24" s="114"/>
      <c r="Q24" s="115"/>
      <c r="R24" s="97"/>
      <c r="S24" s="97"/>
      <c r="T24" s="97"/>
      <c r="U24" s="97"/>
      <c r="V24" s="97"/>
      <c r="W24" s="98"/>
    </row>
    <row r="25" spans="2:23" x14ac:dyDescent="0.15">
      <c r="B25" s="125"/>
      <c r="C25" s="48" t="s">
        <v>28</v>
      </c>
      <c r="D25" s="49"/>
      <c r="E25" s="49"/>
      <c r="F25" s="101"/>
      <c r="G25" s="90" t="s">
        <v>17</v>
      </c>
      <c r="H25" s="91"/>
      <c r="I25" s="91"/>
      <c r="J25" s="91"/>
      <c r="K25" s="91"/>
      <c r="L25" s="91"/>
      <c r="M25" s="91"/>
      <c r="N25" s="91"/>
      <c r="O25" s="91"/>
      <c r="P25" s="91"/>
      <c r="Q25" s="91"/>
      <c r="R25" s="91"/>
      <c r="S25" s="91"/>
      <c r="T25" s="91"/>
      <c r="U25" s="91"/>
      <c r="V25" s="91"/>
      <c r="W25" s="92"/>
    </row>
    <row r="26" spans="2:23" x14ac:dyDescent="0.15">
      <c r="B26" s="125"/>
      <c r="C26" s="102"/>
      <c r="D26" s="103"/>
      <c r="E26" s="103"/>
      <c r="F26" s="104"/>
      <c r="G26" s="93" t="s">
        <v>18</v>
      </c>
      <c r="H26" s="94"/>
      <c r="I26" s="94"/>
      <c r="J26" s="94"/>
      <c r="K26" s="94"/>
      <c r="L26" s="94"/>
      <c r="M26" s="94"/>
      <c r="N26" s="94"/>
      <c r="O26" s="94"/>
      <c r="P26" s="94"/>
      <c r="Q26" s="94"/>
      <c r="R26" s="94"/>
      <c r="S26" s="94"/>
      <c r="T26" s="94"/>
      <c r="U26" s="94"/>
      <c r="V26" s="94"/>
      <c r="W26" s="95"/>
    </row>
    <row r="27" spans="2:23" x14ac:dyDescent="0.15">
      <c r="B27" s="126"/>
      <c r="C27" s="51"/>
      <c r="D27" s="52"/>
      <c r="E27" s="52"/>
      <c r="F27" s="105"/>
      <c r="G27" s="96"/>
      <c r="H27" s="97"/>
      <c r="I27" s="97"/>
      <c r="J27" s="97"/>
      <c r="K27" s="97"/>
      <c r="L27" s="97"/>
      <c r="M27" s="97"/>
      <c r="N27" s="97"/>
      <c r="O27" s="97"/>
      <c r="P27" s="97"/>
      <c r="Q27" s="97"/>
      <c r="R27" s="97"/>
      <c r="S27" s="97"/>
      <c r="T27" s="97"/>
      <c r="U27" s="97"/>
      <c r="V27" s="97"/>
      <c r="W27" s="98"/>
    </row>
    <row r="28" spans="2:23" ht="13.5" customHeight="1" x14ac:dyDescent="0.15">
      <c r="B28" s="60" t="s">
        <v>29</v>
      </c>
      <c r="C28" s="63" t="s">
        <v>26</v>
      </c>
      <c r="D28" s="64"/>
      <c r="E28" s="64"/>
      <c r="F28" s="65"/>
      <c r="G28" s="66"/>
      <c r="H28" s="67"/>
      <c r="I28" s="67"/>
      <c r="J28" s="67"/>
      <c r="K28" s="67"/>
      <c r="L28" s="67"/>
      <c r="M28" s="67"/>
      <c r="N28" s="67"/>
      <c r="O28" s="67"/>
      <c r="P28" s="67"/>
      <c r="Q28" s="67"/>
      <c r="R28" s="67"/>
      <c r="S28" s="67"/>
      <c r="T28" s="67"/>
      <c r="U28" s="67"/>
      <c r="V28" s="67"/>
      <c r="W28" s="68"/>
    </row>
    <row r="29" spans="2:23" x14ac:dyDescent="0.15">
      <c r="B29" s="61"/>
      <c r="C29" s="69" t="s">
        <v>30</v>
      </c>
      <c r="D29" s="70"/>
      <c r="E29" s="70"/>
      <c r="F29" s="71"/>
      <c r="G29" s="75"/>
      <c r="H29" s="76"/>
      <c r="I29" s="76"/>
      <c r="J29" s="76"/>
      <c r="K29" s="76"/>
      <c r="L29" s="76"/>
      <c r="M29" s="76"/>
      <c r="N29" s="76"/>
      <c r="O29" s="76"/>
      <c r="P29" s="76"/>
      <c r="Q29" s="76"/>
      <c r="R29" s="76"/>
      <c r="S29" s="76"/>
      <c r="T29" s="76"/>
      <c r="U29" s="76"/>
      <c r="V29" s="76"/>
      <c r="W29" s="77"/>
    </row>
    <row r="30" spans="2:23" x14ac:dyDescent="0.15">
      <c r="B30" s="61"/>
      <c r="C30" s="72"/>
      <c r="D30" s="73"/>
      <c r="E30" s="73"/>
      <c r="F30" s="74"/>
      <c r="G30" s="78"/>
      <c r="H30" s="79"/>
      <c r="I30" s="79"/>
      <c r="J30" s="79"/>
      <c r="K30" s="79"/>
      <c r="L30" s="79"/>
      <c r="M30" s="79"/>
      <c r="N30" s="79"/>
      <c r="O30" s="79"/>
      <c r="P30" s="79"/>
      <c r="Q30" s="79"/>
      <c r="R30" s="79"/>
      <c r="S30" s="79"/>
      <c r="T30" s="79"/>
      <c r="U30" s="79"/>
      <c r="V30" s="79"/>
      <c r="W30" s="80"/>
    </row>
    <row r="31" spans="2:23" x14ac:dyDescent="0.15">
      <c r="B31" s="61"/>
      <c r="C31" s="81" t="s">
        <v>31</v>
      </c>
      <c r="D31" s="82"/>
      <c r="E31" s="82"/>
      <c r="F31" s="83"/>
      <c r="G31" s="90" t="s">
        <v>17</v>
      </c>
      <c r="H31" s="91"/>
      <c r="I31" s="91"/>
      <c r="J31" s="91"/>
      <c r="K31" s="91"/>
      <c r="L31" s="91"/>
      <c r="M31" s="91"/>
      <c r="N31" s="91"/>
      <c r="O31" s="91"/>
      <c r="P31" s="91"/>
      <c r="Q31" s="91"/>
      <c r="R31" s="91"/>
      <c r="S31" s="91"/>
      <c r="T31" s="91"/>
      <c r="U31" s="91"/>
      <c r="V31" s="91"/>
      <c r="W31" s="92"/>
    </row>
    <row r="32" spans="2:23" ht="22.5" customHeight="1" x14ac:dyDescent="0.15">
      <c r="B32" s="61"/>
      <c r="C32" s="84"/>
      <c r="D32" s="85"/>
      <c r="E32" s="85"/>
      <c r="F32" s="86"/>
      <c r="G32" s="93" t="s">
        <v>55</v>
      </c>
      <c r="H32" s="94"/>
      <c r="I32" s="94"/>
      <c r="J32" s="94"/>
      <c r="K32" s="94"/>
      <c r="L32" s="94"/>
      <c r="M32" s="94"/>
      <c r="N32" s="94"/>
      <c r="O32" s="94"/>
      <c r="P32" s="94"/>
      <c r="Q32" s="94"/>
      <c r="R32" s="94"/>
      <c r="S32" s="94"/>
      <c r="T32" s="94"/>
      <c r="U32" s="94"/>
      <c r="V32" s="94"/>
      <c r="W32" s="95"/>
    </row>
    <row r="33" spans="1:23" x14ac:dyDescent="0.15">
      <c r="B33" s="61"/>
      <c r="C33" s="87"/>
      <c r="D33" s="88"/>
      <c r="E33" s="88"/>
      <c r="F33" s="89"/>
      <c r="G33" s="96"/>
      <c r="H33" s="97"/>
      <c r="I33" s="97"/>
      <c r="J33" s="97"/>
      <c r="K33" s="97"/>
      <c r="L33" s="97"/>
      <c r="M33" s="97"/>
      <c r="N33" s="97"/>
      <c r="O33" s="97"/>
      <c r="P33" s="97"/>
      <c r="Q33" s="97"/>
      <c r="R33" s="97"/>
      <c r="S33" s="97"/>
      <c r="T33" s="97"/>
      <c r="U33" s="97"/>
      <c r="V33" s="97"/>
      <c r="W33" s="98"/>
    </row>
    <row r="34" spans="1:23" x14ac:dyDescent="0.15">
      <c r="B34" s="61"/>
      <c r="C34" s="56" t="s">
        <v>32</v>
      </c>
      <c r="D34" s="24"/>
      <c r="E34" s="24"/>
      <c r="F34" s="25"/>
      <c r="G34" s="6" t="s">
        <v>33</v>
      </c>
      <c r="H34" s="43" t="s">
        <v>34</v>
      </c>
      <c r="I34" s="44"/>
      <c r="J34" s="44"/>
      <c r="K34" s="44"/>
      <c r="L34" s="44"/>
      <c r="M34" s="45" t="s">
        <v>35</v>
      </c>
      <c r="N34" s="25"/>
      <c r="O34" s="48" t="s">
        <v>36</v>
      </c>
      <c r="P34" s="49"/>
      <c r="Q34" s="49"/>
      <c r="R34" s="49"/>
      <c r="S34" s="49"/>
      <c r="T34" s="49"/>
      <c r="U34" s="49"/>
      <c r="V34" s="49"/>
      <c r="W34" s="50"/>
    </row>
    <row r="35" spans="1:23" x14ac:dyDescent="0.15">
      <c r="B35" s="61"/>
      <c r="C35" s="99"/>
      <c r="D35" s="100"/>
      <c r="E35" s="100"/>
      <c r="F35" s="47"/>
      <c r="G35" s="7" t="s">
        <v>37</v>
      </c>
      <c r="H35" s="54" t="s">
        <v>38</v>
      </c>
      <c r="I35" s="55"/>
      <c r="J35" s="55"/>
      <c r="K35" s="55"/>
      <c r="L35" s="55"/>
      <c r="M35" s="46"/>
      <c r="N35" s="47"/>
      <c r="O35" s="51"/>
      <c r="P35" s="52"/>
      <c r="Q35" s="52"/>
      <c r="R35" s="52"/>
      <c r="S35" s="52"/>
      <c r="T35" s="52"/>
      <c r="U35" s="52"/>
      <c r="V35" s="52"/>
      <c r="W35" s="53"/>
    </row>
    <row r="36" spans="1:23" ht="15" customHeight="1" x14ac:dyDescent="0.15">
      <c r="A36" s="10" t="s">
        <v>56</v>
      </c>
      <c r="B36" s="61"/>
      <c r="C36" s="56" t="s">
        <v>39</v>
      </c>
      <c r="D36" s="24"/>
      <c r="E36" s="24"/>
      <c r="F36" s="25"/>
      <c r="G36" s="8"/>
      <c r="H36" s="36"/>
      <c r="I36" s="37"/>
      <c r="J36" s="37"/>
      <c r="K36" s="37"/>
      <c r="L36" s="37"/>
      <c r="M36" s="38" t="s">
        <v>40</v>
      </c>
      <c r="N36" s="39"/>
      <c r="O36" s="57"/>
      <c r="P36" s="58"/>
      <c r="Q36" s="58"/>
      <c r="R36" s="58"/>
      <c r="S36" s="58"/>
      <c r="T36" s="58"/>
      <c r="U36" s="58"/>
      <c r="V36" s="58"/>
      <c r="W36" s="59"/>
    </row>
    <row r="37" spans="1:23" ht="13.5" customHeight="1" x14ac:dyDescent="0.15">
      <c r="B37" s="62"/>
      <c r="C37" s="35" t="s">
        <v>41</v>
      </c>
      <c r="D37" s="26"/>
      <c r="E37" s="26"/>
      <c r="F37" s="27"/>
      <c r="G37" s="8"/>
      <c r="H37" s="36"/>
      <c r="I37" s="37"/>
      <c r="J37" s="37"/>
      <c r="K37" s="37"/>
      <c r="L37" s="37"/>
      <c r="M37" s="38" t="s">
        <v>40</v>
      </c>
      <c r="N37" s="39"/>
      <c r="O37" s="40"/>
      <c r="P37" s="41"/>
      <c r="Q37" s="41"/>
      <c r="R37" s="41"/>
      <c r="S37" s="41"/>
      <c r="T37" s="41"/>
      <c r="U37" s="41"/>
      <c r="V37" s="41"/>
      <c r="W37" s="42"/>
    </row>
    <row r="38" spans="1:23" x14ac:dyDescent="0.15">
      <c r="B38" s="20" t="s">
        <v>42</v>
      </c>
      <c r="C38" s="21"/>
      <c r="D38" s="21"/>
      <c r="E38" s="21"/>
      <c r="F38" s="21"/>
      <c r="G38" s="21"/>
      <c r="H38" s="21"/>
      <c r="I38" s="21"/>
      <c r="J38" s="21"/>
      <c r="K38" s="21"/>
      <c r="L38" s="21"/>
      <c r="M38" s="21"/>
      <c r="N38" s="21"/>
      <c r="O38" s="21"/>
      <c r="P38" s="21"/>
      <c r="Q38" s="21"/>
      <c r="R38" s="21"/>
      <c r="S38" s="21"/>
      <c r="T38" s="21"/>
      <c r="U38" s="21"/>
      <c r="V38" s="21"/>
      <c r="W38" s="22"/>
    </row>
    <row r="39" spans="1:23" x14ac:dyDescent="0.15">
      <c r="B39" s="23" t="s">
        <v>43</v>
      </c>
      <c r="C39" s="24"/>
      <c r="D39" s="25"/>
      <c r="E39" s="63"/>
      <c r="F39" s="64"/>
      <c r="G39" s="64"/>
      <c r="H39" s="64"/>
      <c r="I39" s="64"/>
      <c r="J39" s="64"/>
      <c r="K39" s="64"/>
      <c r="L39" s="64"/>
      <c r="M39" s="64"/>
      <c r="N39" s="65"/>
      <c r="O39" s="26" t="s">
        <v>44</v>
      </c>
      <c r="P39" s="26"/>
      <c r="Q39" s="26"/>
      <c r="R39" s="27"/>
      <c r="S39" s="28"/>
      <c r="T39" s="29"/>
      <c r="U39" s="29"/>
      <c r="V39" s="29"/>
      <c r="W39" s="30"/>
    </row>
    <row r="40" spans="1:23" x14ac:dyDescent="0.15">
      <c r="B40" s="20" t="s">
        <v>45</v>
      </c>
      <c r="C40" s="21"/>
      <c r="D40" s="21"/>
      <c r="E40" s="21"/>
      <c r="F40" s="21"/>
      <c r="G40" s="21"/>
      <c r="H40" s="21"/>
      <c r="I40" s="21"/>
      <c r="J40" s="21"/>
      <c r="K40" s="21"/>
      <c r="L40" s="21"/>
      <c r="M40" s="21"/>
      <c r="N40" s="21"/>
      <c r="O40" s="21"/>
      <c r="P40" s="21"/>
      <c r="Q40" s="21"/>
      <c r="R40" s="21"/>
      <c r="S40" s="21"/>
      <c r="T40" s="21"/>
      <c r="U40" s="21"/>
      <c r="V40" s="21"/>
      <c r="W40" s="22"/>
    </row>
    <row r="41" spans="1:23" x14ac:dyDescent="0.15">
      <c r="B41" s="23" t="s">
        <v>43</v>
      </c>
      <c r="C41" s="24"/>
      <c r="D41" s="25"/>
      <c r="E41" s="63"/>
      <c r="F41" s="64"/>
      <c r="G41" s="64"/>
      <c r="H41" s="64"/>
      <c r="I41" s="64"/>
      <c r="J41" s="64"/>
      <c r="K41" s="64"/>
      <c r="L41" s="64"/>
      <c r="M41" s="64"/>
      <c r="N41" s="65"/>
      <c r="O41" s="26" t="s">
        <v>44</v>
      </c>
      <c r="P41" s="26"/>
      <c r="Q41" s="26"/>
      <c r="R41" s="27"/>
      <c r="S41" s="28"/>
      <c r="T41" s="29"/>
      <c r="U41" s="29"/>
      <c r="V41" s="29"/>
      <c r="W41" s="30"/>
    </row>
    <row r="42" spans="1:23" x14ac:dyDescent="0.15">
      <c r="B42" s="20" t="s">
        <v>46</v>
      </c>
      <c r="C42" s="21"/>
      <c r="D42" s="21"/>
      <c r="E42" s="21"/>
      <c r="F42" s="21"/>
      <c r="G42" s="21"/>
      <c r="H42" s="21"/>
      <c r="I42" s="21"/>
      <c r="J42" s="21"/>
      <c r="K42" s="21"/>
      <c r="L42" s="21"/>
      <c r="M42" s="21"/>
      <c r="N42" s="21"/>
      <c r="O42" s="21"/>
      <c r="P42" s="21"/>
      <c r="Q42" s="21"/>
      <c r="R42" s="21"/>
      <c r="S42" s="21"/>
      <c r="T42" s="21"/>
      <c r="U42" s="21"/>
      <c r="V42" s="21"/>
      <c r="W42" s="22"/>
    </row>
    <row r="43" spans="1:23" x14ac:dyDescent="0.15">
      <c r="B43" s="23" t="s">
        <v>43</v>
      </c>
      <c r="C43" s="24"/>
      <c r="D43" s="25"/>
      <c r="E43" s="63"/>
      <c r="F43" s="64"/>
      <c r="G43" s="64"/>
      <c r="H43" s="64"/>
      <c r="I43" s="64"/>
      <c r="J43" s="64"/>
      <c r="K43" s="64"/>
      <c r="L43" s="64"/>
      <c r="M43" s="64"/>
      <c r="N43" s="65"/>
      <c r="O43" s="26" t="s">
        <v>44</v>
      </c>
      <c r="P43" s="26"/>
      <c r="Q43" s="26"/>
      <c r="R43" s="27"/>
      <c r="S43" s="28"/>
      <c r="T43" s="29"/>
      <c r="U43" s="29"/>
      <c r="V43" s="29"/>
      <c r="W43" s="30"/>
    </row>
    <row r="44" spans="1:23" x14ac:dyDescent="0.15">
      <c r="B44" s="20" t="s">
        <v>47</v>
      </c>
      <c r="C44" s="21"/>
      <c r="D44" s="21"/>
      <c r="E44" s="21"/>
      <c r="F44" s="21"/>
      <c r="G44" s="21"/>
      <c r="H44" s="21"/>
      <c r="I44" s="21"/>
      <c r="J44" s="21"/>
      <c r="K44" s="21"/>
      <c r="L44" s="21"/>
      <c r="M44" s="21"/>
      <c r="N44" s="21"/>
      <c r="O44" s="21"/>
      <c r="P44" s="21"/>
      <c r="Q44" s="21"/>
      <c r="R44" s="21"/>
      <c r="S44" s="21"/>
      <c r="T44" s="21"/>
      <c r="U44" s="21"/>
      <c r="V44" s="21"/>
      <c r="W44" s="22"/>
    </row>
    <row r="45" spans="1:23" x14ac:dyDescent="0.15">
      <c r="B45" s="31" t="s">
        <v>43</v>
      </c>
      <c r="C45" s="26"/>
      <c r="D45" s="27"/>
      <c r="E45" s="63"/>
      <c r="F45" s="64"/>
      <c r="G45" s="64"/>
      <c r="H45" s="64"/>
      <c r="I45" s="64"/>
      <c r="J45" s="64"/>
      <c r="K45" s="64"/>
      <c r="L45" s="64"/>
      <c r="M45" s="64"/>
      <c r="N45" s="65"/>
      <c r="O45" s="26" t="s">
        <v>44</v>
      </c>
      <c r="P45" s="26"/>
      <c r="Q45" s="26"/>
      <c r="R45" s="27"/>
      <c r="S45" s="28"/>
      <c r="T45" s="29"/>
      <c r="U45" s="29"/>
      <c r="V45" s="29"/>
      <c r="W45" s="30"/>
    </row>
    <row r="46" spans="1:23" x14ac:dyDescent="0.15">
      <c r="B46" s="32" t="s">
        <v>48</v>
      </c>
      <c r="C46" s="33"/>
      <c r="D46" s="33"/>
      <c r="E46" s="33"/>
      <c r="F46" s="33"/>
      <c r="G46" s="33"/>
      <c r="H46" s="33"/>
      <c r="I46" s="33"/>
      <c r="J46" s="33"/>
      <c r="K46" s="33"/>
      <c r="L46" s="33"/>
      <c r="M46" s="33"/>
      <c r="N46" s="33"/>
      <c r="O46" s="33"/>
      <c r="P46" s="33"/>
      <c r="Q46" s="33"/>
      <c r="R46" s="33"/>
      <c r="S46" s="33"/>
      <c r="T46" s="33"/>
      <c r="U46" s="33"/>
      <c r="V46" s="33"/>
      <c r="W46" s="34"/>
    </row>
    <row r="47" spans="1:23" ht="14.25" thickBot="1" x14ac:dyDescent="0.2">
      <c r="B47" s="14" t="s">
        <v>43</v>
      </c>
      <c r="C47" s="15"/>
      <c r="D47" s="16"/>
      <c r="E47" s="138"/>
      <c r="F47" s="139"/>
      <c r="G47" s="139"/>
      <c r="H47" s="139"/>
      <c r="I47" s="139"/>
      <c r="J47" s="139"/>
      <c r="K47" s="139"/>
      <c r="L47" s="139"/>
      <c r="M47" s="139"/>
      <c r="N47" s="140"/>
      <c r="O47" s="15" t="s">
        <v>44</v>
      </c>
      <c r="P47" s="15"/>
      <c r="Q47" s="15"/>
      <c r="R47" s="16"/>
      <c r="S47" s="17"/>
      <c r="T47" s="18"/>
      <c r="U47" s="18"/>
      <c r="V47" s="18"/>
      <c r="W47" s="19"/>
    </row>
    <row r="48" spans="1:23" x14ac:dyDescent="0.15">
      <c r="B48" s="12" t="s">
        <v>49</v>
      </c>
      <c r="C48" s="12"/>
      <c r="D48" s="12"/>
      <c r="E48" s="12"/>
      <c r="F48" s="12"/>
      <c r="G48" s="12"/>
      <c r="H48" s="12"/>
      <c r="I48" s="12"/>
      <c r="J48" s="12"/>
      <c r="K48" s="12"/>
      <c r="L48" s="12"/>
      <c r="M48" s="12"/>
      <c r="N48" s="12"/>
      <c r="O48" s="12"/>
      <c r="P48" s="12"/>
      <c r="Q48" s="12"/>
      <c r="R48" s="12"/>
      <c r="S48" s="12"/>
      <c r="T48" s="12"/>
      <c r="U48" s="12"/>
      <c r="V48" s="12"/>
      <c r="W48" s="12"/>
    </row>
    <row r="49" spans="2:23" x14ac:dyDescent="0.15">
      <c r="B49" s="13" t="s">
        <v>50</v>
      </c>
      <c r="C49" s="13"/>
      <c r="D49" s="13"/>
      <c r="E49" s="13"/>
      <c r="F49" s="13"/>
      <c r="G49" s="13"/>
      <c r="H49" s="13"/>
      <c r="I49" s="13"/>
      <c r="J49" s="13"/>
      <c r="K49" s="13"/>
      <c r="L49" s="13"/>
      <c r="M49" s="13"/>
      <c r="N49" s="13"/>
      <c r="O49" s="13"/>
      <c r="P49" s="13"/>
      <c r="Q49" s="13"/>
      <c r="R49" s="13"/>
      <c r="S49" s="13"/>
      <c r="T49" s="13"/>
      <c r="U49" s="13"/>
      <c r="V49" s="13"/>
      <c r="W49" s="13"/>
    </row>
    <row r="50" spans="2:23" x14ac:dyDescent="0.15">
      <c r="B50" s="13" t="s">
        <v>51</v>
      </c>
      <c r="C50" s="13"/>
      <c r="D50" s="13"/>
      <c r="E50" s="13"/>
      <c r="F50" s="13"/>
      <c r="G50" s="13"/>
      <c r="H50" s="13"/>
      <c r="I50" s="13"/>
      <c r="J50" s="13"/>
      <c r="K50" s="13"/>
      <c r="L50" s="13"/>
      <c r="M50" s="13"/>
      <c r="N50" s="13"/>
      <c r="O50" s="13"/>
      <c r="P50" s="13"/>
      <c r="Q50" s="13"/>
      <c r="R50" s="13"/>
      <c r="S50" s="13"/>
      <c r="T50" s="13"/>
      <c r="U50" s="13"/>
      <c r="V50" s="13"/>
      <c r="W50" s="13"/>
    </row>
    <row r="51" spans="2:23" x14ac:dyDescent="0.15">
      <c r="B51" s="13" t="s">
        <v>52</v>
      </c>
      <c r="C51" s="13"/>
      <c r="D51" s="13"/>
      <c r="E51" s="13"/>
      <c r="F51" s="13"/>
      <c r="G51" s="13"/>
      <c r="H51" s="13"/>
      <c r="I51" s="13"/>
      <c r="J51" s="13"/>
      <c r="K51" s="13"/>
      <c r="L51" s="13"/>
      <c r="M51" s="13"/>
      <c r="N51" s="13"/>
      <c r="O51" s="13"/>
      <c r="P51" s="13"/>
      <c r="Q51" s="13"/>
      <c r="R51" s="13"/>
      <c r="S51" s="13"/>
      <c r="T51" s="13"/>
      <c r="U51" s="13"/>
      <c r="V51" s="13"/>
      <c r="W51" s="13"/>
    </row>
    <row r="52" spans="2:23" x14ac:dyDescent="0.15">
      <c r="B52" s="13" t="s">
        <v>53</v>
      </c>
      <c r="C52" s="13"/>
      <c r="D52" s="13"/>
      <c r="E52" s="13"/>
      <c r="F52" s="13"/>
      <c r="G52" s="13"/>
      <c r="H52" s="13"/>
      <c r="I52" s="13"/>
      <c r="J52" s="13"/>
      <c r="K52" s="13"/>
      <c r="L52" s="13"/>
      <c r="M52" s="13"/>
      <c r="N52" s="13"/>
      <c r="O52" s="13"/>
      <c r="P52" s="13"/>
      <c r="Q52" s="13"/>
      <c r="R52" s="13"/>
      <c r="S52" s="13"/>
      <c r="T52" s="13"/>
      <c r="U52" s="13"/>
      <c r="V52" s="13"/>
      <c r="W52" s="13"/>
    </row>
    <row r="53" spans="2:23" x14ac:dyDescent="0.15">
      <c r="B53" s="13" t="s">
        <v>54</v>
      </c>
      <c r="C53" s="13"/>
      <c r="D53" s="13"/>
      <c r="E53" s="13"/>
      <c r="F53" s="13"/>
      <c r="G53" s="13"/>
      <c r="H53" s="13"/>
      <c r="I53" s="13"/>
      <c r="J53" s="13"/>
      <c r="K53" s="13"/>
      <c r="L53" s="13"/>
      <c r="M53" s="13"/>
      <c r="N53" s="13"/>
      <c r="O53" s="13"/>
      <c r="P53" s="13"/>
      <c r="Q53" s="13"/>
      <c r="R53" s="13"/>
      <c r="S53" s="13"/>
      <c r="T53" s="13"/>
      <c r="U53" s="13"/>
      <c r="V53" s="13"/>
      <c r="W53" s="13"/>
    </row>
    <row r="54" spans="2:23" x14ac:dyDescent="0.15">
      <c r="B54" s="11"/>
      <c r="C54" s="11"/>
      <c r="D54" s="11"/>
      <c r="E54" s="11"/>
      <c r="F54" s="11"/>
      <c r="G54" s="11"/>
      <c r="H54" s="11"/>
      <c r="I54" s="11"/>
      <c r="J54" s="11"/>
      <c r="K54" s="11"/>
      <c r="L54" s="11"/>
      <c r="M54" s="11"/>
      <c r="N54" s="11"/>
      <c r="O54" s="11"/>
      <c r="P54" s="11"/>
      <c r="Q54" s="11"/>
      <c r="R54" s="11"/>
      <c r="S54" s="11"/>
      <c r="T54" s="11"/>
      <c r="U54" s="11"/>
      <c r="V54" s="11"/>
      <c r="W54" s="11"/>
    </row>
    <row r="55" spans="2:23" x14ac:dyDescent="0.15">
      <c r="B55" s="9"/>
      <c r="C55" s="9"/>
      <c r="D55" s="9"/>
      <c r="E55" s="9"/>
      <c r="F55" s="9"/>
      <c r="G55" s="9"/>
      <c r="H55" s="9"/>
      <c r="I55" s="9"/>
      <c r="J55" s="9"/>
      <c r="K55" s="9"/>
      <c r="L55" s="9"/>
      <c r="M55" s="9"/>
      <c r="N55" s="9"/>
      <c r="O55" s="9"/>
      <c r="P55" s="9"/>
      <c r="Q55" s="9"/>
      <c r="R55" s="9"/>
      <c r="S55" s="9"/>
      <c r="T55" s="9"/>
      <c r="U55" s="9"/>
      <c r="V55" s="9"/>
      <c r="W55" s="9"/>
    </row>
    <row r="56" spans="2:23" x14ac:dyDescent="0.15">
      <c r="B56" s="9"/>
      <c r="C56" s="9"/>
      <c r="D56" s="9"/>
      <c r="E56" s="9"/>
      <c r="F56" s="9"/>
      <c r="G56" s="9"/>
      <c r="H56" s="9"/>
      <c r="I56" s="9"/>
      <c r="J56" s="9"/>
      <c r="K56" s="9"/>
      <c r="L56" s="9"/>
      <c r="M56" s="9"/>
      <c r="N56" s="9"/>
      <c r="O56" s="9"/>
      <c r="P56" s="9"/>
      <c r="Q56" s="9"/>
      <c r="R56" s="9"/>
      <c r="S56" s="9"/>
      <c r="T56" s="9"/>
      <c r="U56" s="9"/>
      <c r="V56" s="9"/>
      <c r="W56" s="9"/>
    </row>
    <row r="57" spans="2:23" x14ac:dyDescent="0.15">
      <c r="B57" s="9"/>
      <c r="C57" s="9"/>
      <c r="D57" s="9"/>
      <c r="E57" s="9"/>
      <c r="F57" s="9"/>
      <c r="G57" s="9"/>
      <c r="H57" s="9"/>
      <c r="I57" s="9"/>
      <c r="J57" s="9"/>
      <c r="K57" s="9"/>
      <c r="L57" s="9"/>
      <c r="M57" s="9"/>
      <c r="N57" s="9"/>
      <c r="O57" s="9"/>
      <c r="P57" s="9"/>
      <c r="Q57" s="9"/>
      <c r="R57" s="9"/>
      <c r="S57" s="9"/>
      <c r="T57" s="9"/>
      <c r="U57" s="9"/>
      <c r="V57" s="9"/>
      <c r="W57" s="9"/>
    </row>
  </sheetData>
  <mergeCells count="95">
    <mergeCell ref="E39:N39"/>
    <mergeCell ref="E41:N41"/>
    <mergeCell ref="E43:N43"/>
    <mergeCell ref="E45:N45"/>
    <mergeCell ref="E47:N47"/>
    <mergeCell ref="B15:B27"/>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G22:M22"/>
    <mergeCell ref="B1:D1"/>
    <mergeCell ref="Q2:S2"/>
    <mergeCell ref="T2:W2"/>
    <mergeCell ref="R6:W6"/>
    <mergeCell ref="B12:W12"/>
    <mergeCell ref="N8:O8"/>
    <mergeCell ref="N9:O9"/>
    <mergeCell ref="N10:O10"/>
    <mergeCell ref="P8:W8"/>
    <mergeCell ref="P9:W9"/>
    <mergeCell ref="P10:W10"/>
    <mergeCell ref="N22:P22"/>
    <mergeCell ref="Q22:W22"/>
    <mergeCell ref="J24:M24"/>
    <mergeCell ref="N24:P24"/>
    <mergeCell ref="Q24:W24"/>
    <mergeCell ref="C25:F27"/>
    <mergeCell ref="G25:W25"/>
    <mergeCell ref="G26:W26"/>
    <mergeCell ref="G27:W27"/>
    <mergeCell ref="C23:F24"/>
    <mergeCell ref="G23:I24"/>
    <mergeCell ref="J23:M23"/>
    <mergeCell ref="N23:P23"/>
    <mergeCell ref="Q23:W23"/>
    <mergeCell ref="C31:F33"/>
    <mergeCell ref="G31:W31"/>
    <mergeCell ref="G32:W32"/>
    <mergeCell ref="G33:W33"/>
    <mergeCell ref="C34:F35"/>
    <mergeCell ref="B39:D39"/>
    <mergeCell ref="O39:R39"/>
    <mergeCell ref="S39:W39"/>
    <mergeCell ref="H34:L34"/>
    <mergeCell ref="M34:N35"/>
    <mergeCell ref="O34:W35"/>
    <mergeCell ref="H35:L35"/>
    <mergeCell ref="C36:F36"/>
    <mergeCell ref="H36:L36"/>
    <mergeCell ref="M36:N36"/>
    <mergeCell ref="O36:W36"/>
    <mergeCell ref="B28:B37"/>
    <mergeCell ref="C28:F28"/>
    <mergeCell ref="G28:W28"/>
    <mergeCell ref="C29:F30"/>
    <mergeCell ref="G29:W30"/>
    <mergeCell ref="C37:F37"/>
    <mergeCell ref="H37:L37"/>
    <mergeCell ref="M37:N37"/>
    <mergeCell ref="O37:W37"/>
    <mergeCell ref="B38:W38"/>
    <mergeCell ref="B47:D47"/>
    <mergeCell ref="O47:R47"/>
    <mergeCell ref="S47:W47"/>
    <mergeCell ref="B40:W40"/>
    <mergeCell ref="B41:D41"/>
    <mergeCell ref="O41:R41"/>
    <mergeCell ref="S41:W41"/>
    <mergeCell ref="B42:W42"/>
    <mergeCell ref="B43:D43"/>
    <mergeCell ref="O43:R43"/>
    <mergeCell ref="S43:W43"/>
    <mergeCell ref="B44:W44"/>
    <mergeCell ref="B45:D45"/>
    <mergeCell ref="O45:R45"/>
    <mergeCell ref="S45:W45"/>
    <mergeCell ref="B46:W46"/>
    <mergeCell ref="B54:W54"/>
    <mergeCell ref="B48:W48"/>
    <mergeCell ref="B49:W49"/>
    <mergeCell ref="B50:W50"/>
    <mergeCell ref="B51:W51"/>
    <mergeCell ref="B52:W52"/>
    <mergeCell ref="B53:W53"/>
  </mergeCells>
  <phoneticPr fontId="3"/>
  <dataValidations count="3">
    <dataValidation imeMode="hiragana" allowBlank="1" showInputMessage="1" showErrorMessage="1" sqref="P8:W10 G16:W17 G19:W20 G21:M21 Q21:W21 J24:M24 Q24:W24 G26:W27 G29:W30 G32:W33 O36:W37" xr:uid="{9BB4E142-7D5D-42B2-ABDE-304E77CB0F46}"/>
    <dataValidation imeMode="fullKatakana" allowBlank="1" showInputMessage="1" showErrorMessage="1" sqref="G15:W15 Q23:W23 G28:W28" xr:uid="{DE6264A1-663F-4058-B4D5-DA31ADC469F7}"/>
    <dataValidation type="list" allowBlank="1" showInputMessage="1" showErrorMessage="1" sqref="G36:G37" xr:uid="{2DA70D39-637D-4D69-B7C3-430F94E1CC34}">
      <formula1>$A$36</formula1>
    </dataValidation>
  </dataValidations>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3"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　指定</vt:lpstr>
      <vt:lpstr>'様式第１号　指定'!Print_Area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dcterms:created xsi:type="dcterms:W3CDTF">2021-05-25T06:42:05Z</dcterms:created>
  <dcterms:modified xsi:type="dcterms:W3CDTF">2023-02-08T02:01:22Z</dcterms:modified>
</cp:coreProperties>
</file>