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joho001-20fs\各部署フォルダ\kensidou\★ データ受け渡しフォルダ(毎月1日にﾃﾞｰﾀは削除します)★\いはら\"/>
    </mc:Choice>
  </mc:AlternateContent>
  <bookViews>
    <workbookView xWindow="0" yWindow="60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<sst xmlns="http://schemas.openxmlformats.org/spreadsheetml/2006/main" count="149" uniqueCount="139">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</sst>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5703125" defaultRowHeight="13.5" x14ac:dyDescent="0.15"/>
  <cols>
    <col min="8" max="8" width="2.5703125" customWidth="1"/>
    <col min="23" max="23" width="2.5703125" customWidth="1"/>
    <col min="30" max="31" width="2.5703125" customWidth="1"/>
    <col min="32" max="32" width="6.85546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ﾄﾖｼﾏ ﾘﾖｳﾍｲ</cp:lastModifiedBy>
  <cp:lastPrinted>2022-03-30T02:07:12Z</cp:lastPrinted>
  <dcterms:created xsi:type="dcterms:W3CDTF">2015-01-05T10:10:56Z</dcterms:created>
  <dcterms:modified xsi:type="dcterms:W3CDTF">2022-03-30T02:07:37Z</dcterms:modified>
</cp:coreProperties>
</file>