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
    </mc:Choice>
  </mc:AlternateContent>
  <xr:revisionPtr revIDLastSave="0" documentId="8_{EC7451BA-3BFE-4588-9576-7CB3DDE7984A}" xr6:coauthVersionLast="36" xr6:coauthVersionMax="36" xr10:uidLastSave="{00000000-0000-0000-0000-000000000000}"/>
  <bookViews>
    <workbookView xWindow="0" yWindow="0" windowWidth="20490" windowHeight="7080" xr2:uid="{64CA436F-73D7-474D-A584-7D9665782A14}"/>
  </bookViews>
  <sheets>
    <sheet name="別紙２５夜間支援体制等加算　" sheetId="1" r:id="rId1"/>
    <sheet name="別紙２５夜間支援体制等加算　注釈付き" sheetId="2" r:id="rId2"/>
    <sheet name="別紙２５夜間支援体制等加算　記入例" sheetId="3" r:id="rId3"/>
  </sheets>
  <definedNames>
    <definedName name="_xlnm.Print_Area" localSheetId="0">'別紙２５夜間支援体制等加算　'!$A$1:$L$58</definedName>
    <definedName name="_xlnm.Print_Area" localSheetId="1">'別紙２５夜間支援体制等加算　注釈付き'!$A$1:$L$58</definedName>
    <definedName name="Z_E53F632C_6936_4B0A_A612_607F2B96BC1B_.wvu.PrintArea" localSheetId="0" hidden="1">'別紙２５夜間支援体制等加算　'!$A$1:$L$58</definedName>
    <definedName name="Z_E53F632C_6936_4B0A_A612_607F2B96BC1B_.wvu.PrintArea" localSheetId="1" hidden="1">'別紙２５夜間支援体制等加算　注釈付き'!$A$1:$L$58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<sst xmlns="http://schemas.openxmlformats.org/spreadsheetml/2006/main" count="322" uniqueCount="91">
  <si>
    <t>別紙２５</t>
    <rPh sb="0" eb="2">
      <t>ベッシ</t>
    </rPh>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</si>
  <si>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</si>
  <si>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</si>
  <si>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</si>
  <si>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</si>
  <si>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</si>
  <si>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</si>
  <si>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</si>
  <si>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</si>
  <si>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</si>
  <si>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</si>
  <si>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</si>
  <si>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</si>
  <si>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</si>
  <si>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</si>
  <si>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</si>
  <si>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rFont val="ＭＳ Ｐゴシック"/>
        <family val="3"/>
        <charset val="128"/>
      </rPr>
      <t>①</t>
    </r>
    <phoneticPr fontId="4"/>
  </si>
  <si>
    <r>
      <t xml:space="preserve">夜間支援従事者
</t>
    </r>
    <r>
      <rPr>
        <sz val="9"/>
        <rFont val="ＭＳ Ｐゴシック"/>
        <family val="3"/>
        <charset val="128"/>
      </rPr>
      <t>②</t>
    </r>
    <phoneticPr fontId="4"/>
  </si>
  <si>
    <r>
      <t xml:space="preserve">夜間支援従事者
</t>
    </r>
    <r>
      <rPr>
        <sz val="9"/>
        <rFont val="ＭＳ Ｐゴシック"/>
        <family val="3"/>
        <charset val="128"/>
      </rPr>
      <t>③</t>
    </r>
    <phoneticPr fontId="4"/>
  </si>
  <si>
    <t>夜間支援従事者
④</t>
    <phoneticPr fontId="4"/>
  </si>
  <si>
    <t>夜間支援従事者
⑤</t>
    <phoneticPr fontId="4"/>
  </si>
  <si>
    <t>合計</t>
    <rPh sb="0" eb="2">
      <t>ゴウケイ</t>
    </rPh>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</si>
  <si>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</si>
  <si>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</si>
  <si>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</si>
  <si>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</si>
  <si>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</si>
  <si>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</si>
  <si>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</si>
  <si>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</si>
  <si>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</si>
  <si>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</si>
  <si>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</si>
  <si>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</si>
  <si>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</si>
  <si>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</si>
  <si>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</si>
  <si>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</si>
  <si>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</si>
  <si>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</si>
  <si>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</si>
  <si>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</si>
  <si>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</si>
  <si>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</si>
  <si>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</si>
  <si>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</si>
  <si>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</si>
  <si>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</si>
  <si>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</si>
  <si>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</si>
  <si>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</si>
  <si>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</si>
  <si>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</si>
  <si>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</si>
  <si>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夜間支援等体制加算（Ⅳ）・（Ⅴ）・（Ⅵ）の１については、当該従事者が支援体制を確保する住居名と滞在時間を記載し，夜間支援等体制加算の種類を選択してください。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キサイ</t>
    </rPh>
    <rPh sb="59" eb="61">
      <t>ヤカン</t>
    </rPh>
    <rPh sb="61" eb="63">
      <t>シエン</t>
    </rPh>
    <rPh sb="63" eb="64">
      <t>トウ</t>
    </rPh>
    <rPh sb="64" eb="66">
      <t>タイセイ</t>
    </rPh>
    <rPh sb="66" eb="68">
      <t>カサン</t>
    </rPh>
    <rPh sb="69" eb="71">
      <t>シュルイ</t>
    </rPh>
    <rPh sb="72" eb="74">
      <t>センタク</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</si>
  <si>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</si>
  <si>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</si>
  <si>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　　年　　月　　日</t>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</si>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</sst>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color theme="1"/>
      <name val="游ゴシック"/>
      <family val="2"/>
      <charset val="128"/>
      <scheme val="minor"/>
    </font>
    <font>
      <sz val="11"/>
      <name val="ＭＳ Ｐゴシック"/>
      <family val="3"/>
      <charset val="128"/>
    </font>
    <font>
      <sz val="12"/>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name val="ＭＳ Ｐゴシック"/>
      <family val="3"/>
      <charset val="128"/>
    </font>
    <font>
      <sz val="10"/>
      <color theme="1"/>
      <name val="ＭＳ ゴシック"/>
      <family val="3"/>
      <charset val="128"/>
    </font>
    <font>
      <sz val="10"/>
      <color theme="1"/>
      <name val="游ゴシック"/>
      <family val="3"/>
      <charset val="128"/>
      <scheme val="minor"/>
    </font>
    <font>
      <sz val="10"/>
      <name val="ＭＳ ゴシック"/>
      <family val="3"/>
      <charset val="128"/>
    </font>
    <font>
      <sz val="9"/>
      <color theme="1"/>
      <name val="ＭＳ ゴシック"/>
      <family val="3"/>
      <charset val="128"/>
    </font>
    <font>
      <sz val="10"/>
      <name val="游ゴシック"/>
      <family val="3"/>
      <charset val="128"/>
      <scheme val="minor"/>
    </font>
    <font>
      <sz val="9"/>
      <color theme="1"/>
      <name val="游ゴシック"/>
      <family val="3"/>
      <charset val="128"/>
      <scheme val="minor"/>
    </font>
    <font>
      <sz val="9"/>
      <name val="游ゴシック"/>
      <family val="3"/>
      <charset val="128"/>
      <scheme val="minor"/>
    </font>
    <font>
      <sz val="9"/>
      <name val="ＭＳ Ｐゴシック"/>
      <family val="3"/>
      <charset val="128"/>
    </font>
    <font>
      <sz val="11"/>
      <name val="游ゴシック"/>
      <family val="3"/>
      <charset val="128"/>
      <scheme val="minor"/>
    </font>
    <font>
      <sz val="9"/>
      <color indexed="8"/>
      <name val="ＭＳ Ｐゴシック"/>
      <family val="3"/>
      <charset val="128"/>
    </font>
    <font>
      <sz val="9"/>
      <color theme="1"/>
      <name val="ＭＳ Ｐゴシック"/>
      <family val="3"/>
      <charset val="128"/>
    </font>
    <font>
      <sz val="8"/>
      <name val="ＭＳ Ｐゴシック"/>
      <family val="3"/>
      <charset val="128"/>
    </font>
    <font>
      <sz val="11"/>
      <color theme="1"/>
      <name val="游ゴシック"/>
      <family val="3"/>
      <charset val="128"/>
      <scheme val="minor"/>
    </font>
    <font>
      <sz val="10"/>
      <color indexed="8"/>
      <name val="ＭＳ Ｐゴシック"/>
      <family val="3"/>
      <charset val="128"/>
    </font>
    <font>
      <sz val="10"/>
      <color rgb="FFFF0000"/>
      <name val="ＭＳ Ｐゴシック"/>
      <family val="3"/>
      <charset val="128"/>
    </font>
    <font>
      <sz val="10"/>
      <color rgb="FFFF0000"/>
      <name val="ＭＳ ゴシック"/>
      <family val="3"/>
      <charset val="128"/>
    </font>
    <font>
      <sz val="10"/>
      <color rgb="FFFF0000"/>
      <name val="游ゴシック"/>
      <family val="3"/>
      <charset val="128"/>
      <scheme val="minor"/>
    </font>
    <font>
      <sz val="11"/>
      <color rgb="FFFF0000"/>
      <name val="游ゴシック"/>
      <family val="3"/>
      <charset val="128"/>
      <scheme val="minor"/>
    </font>
    <font>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AFFFAF"/>
        <bgColor indexed="64"/>
      </patternFill>
    </fill>
  </fills>
  <borders count="7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1" fillId="0" borderId="0">
      <alignment vertical="center"/>
    </xf>
  </cellStyleXfs>
  <cellXfs count="336">
    <xf numFmtId="0" fontId="0" fillId="0" borderId="0" xfId="0">
      <alignment vertical="center"/>
    </xf>
    <xf numFmtId="0" fontId="2" fillId="0" borderId="0" xfId="1" applyFont="1" applyAlignment="1" applyProtection="1">
      <alignment horizontal="left" vertical="center"/>
    </xf>
    <xf numFmtId="0" fontId="5" fillId="0" borderId="0" xfId="2" applyFont="1" applyProtection="1">
      <alignment vertical="center"/>
    </xf>
    <xf numFmtId="0" fontId="6" fillId="0" borderId="1" xfId="2" applyFont="1" applyBorder="1" applyAlignment="1" applyProtection="1">
      <alignment horizontal="center" vertical="center"/>
    </xf>
    <xf numFmtId="0" fontId="7" fillId="0" borderId="2" xfId="2" applyFont="1" applyBorder="1" applyAlignment="1" applyProtection="1">
      <alignment horizontal="distributed" vertical="center"/>
    </xf>
    <xf numFmtId="0" fontId="7" fillId="0" borderId="3" xfId="2" applyFont="1" applyBorder="1" applyAlignment="1" applyProtection="1">
      <alignment horizontal="distributed" vertical="center"/>
    </xf>
    <xf numFmtId="0" fontId="7" fillId="0" borderId="3" xfId="3" applyFont="1" applyBorder="1" applyAlignment="1" applyProtection="1">
      <alignment horizontal="distributed" vertical="center"/>
    </xf>
    <xf numFmtId="176" fontId="8" fillId="2" borderId="4" xfId="2" applyNumberFormat="1" applyFont="1" applyFill="1" applyBorder="1" applyAlignment="1" applyProtection="1">
      <alignment horizontal="left" vertical="center"/>
    </xf>
    <xf numFmtId="176" fontId="8" fillId="2" borderId="5" xfId="2" applyNumberFormat="1" applyFont="1" applyFill="1" applyBorder="1" applyAlignment="1" applyProtection="1">
      <alignment horizontal="left" vertical="center"/>
    </xf>
    <xf numFmtId="176" fontId="8" fillId="2" borderId="6" xfId="2" applyNumberFormat="1" applyFont="1" applyFill="1" applyBorder="1" applyAlignment="1" applyProtection="1">
      <alignment horizontal="left" vertical="center"/>
    </xf>
    <xf numFmtId="0" fontId="9" fillId="0" borderId="7" xfId="4" applyFont="1" applyFill="1" applyBorder="1" applyAlignment="1" applyProtection="1">
      <alignment horizontal="distributed" vertical="center"/>
    </xf>
    <xf numFmtId="0" fontId="9" fillId="0" borderId="8" xfId="4" applyFont="1" applyFill="1" applyBorder="1" applyAlignment="1" applyProtection="1">
      <alignment horizontal="distributed" vertical="center"/>
    </xf>
    <xf numFmtId="0" fontId="10" fillId="0" borderId="8" xfId="3" applyFont="1" applyBorder="1" applyAlignment="1" applyProtection="1">
      <alignment horizontal="distributed" vertical="center"/>
    </xf>
    <xf numFmtId="176" fontId="11" fillId="2" borderId="9" xfId="4" applyNumberFormat="1" applyFont="1" applyFill="1" applyBorder="1" applyAlignment="1" applyProtection="1">
      <alignment horizontal="left" vertical="center"/>
    </xf>
    <xf numFmtId="176" fontId="11" fillId="2" borderId="10" xfId="4" applyNumberFormat="1" applyFont="1" applyFill="1" applyBorder="1" applyAlignment="1" applyProtection="1">
      <alignment horizontal="left" vertical="center"/>
    </xf>
    <xf numFmtId="176" fontId="11" fillId="2" borderId="11" xfId="4" applyNumberFormat="1" applyFont="1" applyFill="1" applyBorder="1" applyAlignment="1" applyProtection="1">
      <alignment horizontal="left" vertical="center"/>
    </xf>
    <xf numFmtId="0" fontId="9" fillId="0" borderId="12" xfId="4" applyFont="1" applyFill="1" applyBorder="1" applyAlignment="1" applyProtection="1">
      <alignment horizontal="distributed" vertical="center"/>
    </xf>
    <xf numFmtId="0" fontId="9" fillId="0" borderId="10" xfId="4" applyFont="1" applyFill="1" applyBorder="1" applyAlignment="1" applyProtection="1">
      <alignment horizontal="distributed" vertical="center"/>
    </xf>
    <xf numFmtId="0" fontId="10" fillId="0" borderId="10" xfId="3" applyFont="1" applyBorder="1" applyAlignment="1" applyProtection="1">
      <alignment horizontal="distributed" vertical="center"/>
    </xf>
    <xf numFmtId="0" fontId="9" fillId="0" borderId="13" xfId="4" applyFont="1" applyFill="1" applyBorder="1" applyAlignment="1" applyProtection="1">
      <alignment horizontal="center" vertical="center"/>
    </xf>
    <xf numFmtId="0" fontId="9" fillId="0" borderId="14" xfId="4" applyFont="1" applyFill="1" applyBorder="1" applyAlignment="1" applyProtection="1">
      <alignment horizontal="center" vertical="center"/>
    </xf>
    <xf numFmtId="0" fontId="9" fillId="0" borderId="15" xfId="4" applyFont="1" applyFill="1" applyBorder="1" applyAlignment="1" applyProtection="1">
      <alignment horizontal="distributed" vertical="center"/>
    </xf>
    <xf numFmtId="176" fontId="11" fillId="2" borderId="15" xfId="4" applyNumberFormat="1" applyFont="1" applyFill="1" applyBorder="1" applyAlignment="1" applyProtection="1">
      <alignment horizontal="center" vertical="center"/>
    </xf>
    <xf numFmtId="176" fontId="11" fillId="2" borderId="8" xfId="4" applyNumberFormat="1" applyFont="1" applyFill="1" applyBorder="1" applyAlignment="1" applyProtection="1">
      <alignment horizontal="center" vertical="center"/>
    </xf>
    <xf numFmtId="176" fontId="11" fillId="2" borderId="16" xfId="4" applyNumberFormat="1" applyFont="1" applyFill="1" applyBorder="1" applyAlignment="1" applyProtection="1">
      <alignment horizontal="center" vertical="center"/>
    </xf>
    <xf numFmtId="176" fontId="11" fillId="0" borderId="17" xfId="4" applyNumberFormat="1" applyFont="1" applyFill="1" applyBorder="1" applyAlignment="1" applyProtection="1">
      <alignment horizontal="center" vertical="center"/>
    </xf>
    <xf numFmtId="176" fontId="11" fillId="2" borderId="18" xfId="4" applyNumberFormat="1" applyFont="1" applyFill="1" applyBorder="1" applyAlignment="1" applyProtection="1">
      <alignment horizontal="center" vertical="center"/>
      <protection locked="0"/>
    </xf>
    <xf numFmtId="176" fontId="11" fillId="2" borderId="0" xfId="4" applyNumberFormat="1" applyFont="1" applyFill="1" applyBorder="1" applyAlignment="1" applyProtection="1">
      <alignment horizontal="center" vertical="center"/>
      <protection locked="0"/>
    </xf>
    <xf numFmtId="176" fontId="11" fillId="2" borderId="19" xfId="4" applyNumberFormat="1" applyFont="1" applyFill="1" applyBorder="1" applyAlignment="1" applyProtection="1">
      <alignment horizontal="center" vertical="center"/>
      <protection locked="0"/>
    </xf>
    <xf numFmtId="0" fontId="9" fillId="0" borderId="20" xfId="4" applyFont="1" applyFill="1" applyBorder="1" applyAlignment="1" applyProtection="1">
      <alignment horizontal="center" vertical="center"/>
    </xf>
    <xf numFmtId="0" fontId="9" fillId="0" borderId="21" xfId="4" applyFont="1" applyFill="1" applyBorder="1" applyAlignment="1" applyProtection="1">
      <alignment horizontal="center" vertical="center"/>
    </xf>
    <xf numFmtId="0" fontId="12" fillId="0" borderId="22" xfId="4" applyFont="1" applyFill="1" applyBorder="1" applyAlignment="1" applyProtection="1">
      <alignment horizontal="distributed" vertical="center"/>
    </xf>
    <xf numFmtId="176" fontId="11" fillId="2" borderId="23" xfId="4" applyNumberFormat="1" applyFont="1" applyFill="1" applyBorder="1" applyAlignment="1" applyProtection="1">
      <alignment horizontal="center" vertical="center"/>
    </xf>
    <xf numFmtId="176" fontId="11" fillId="2" borderId="24" xfId="4" applyNumberFormat="1" applyFont="1" applyFill="1" applyBorder="1" applyAlignment="1" applyProtection="1">
      <alignment horizontal="center" vertical="center"/>
    </xf>
    <xf numFmtId="176" fontId="11" fillId="2" borderId="25" xfId="4" applyNumberFormat="1" applyFont="1" applyFill="1" applyBorder="1" applyAlignment="1" applyProtection="1">
      <alignment horizontal="center" vertical="center"/>
    </xf>
    <xf numFmtId="176" fontId="13" fillId="0" borderId="17" xfId="3" applyNumberFormat="1" applyFont="1" applyBorder="1" applyAlignment="1" applyProtection="1">
      <alignment horizontal="center" vertical="center"/>
    </xf>
    <xf numFmtId="0" fontId="7" fillId="0" borderId="26" xfId="2" applyFont="1" applyBorder="1" applyAlignment="1" applyProtection="1">
      <alignment horizontal="center" vertical="center" wrapText="1"/>
    </xf>
    <xf numFmtId="0" fontId="7" fillId="0" borderId="27" xfId="2" applyFont="1" applyBorder="1" applyAlignment="1" applyProtection="1">
      <alignment horizontal="center" vertical="center" wrapText="1"/>
    </xf>
    <xf numFmtId="0" fontId="14" fillId="0" borderId="28" xfId="2" applyFont="1" applyBorder="1" applyAlignment="1" applyProtection="1">
      <alignment horizontal="center" vertical="center" wrapText="1"/>
    </xf>
    <xf numFmtId="0" fontId="13" fillId="2" borderId="29" xfId="2" applyFont="1" applyFill="1" applyBorder="1" applyAlignment="1" applyProtection="1">
      <alignment horizontal="center" vertical="center" wrapText="1"/>
      <protection locked="0"/>
    </xf>
    <xf numFmtId="0" fontId="13" fillId="2" borderId="30" xfId="2" applyFont="1" applyFill="1" applyBorder="1" applyAlignment="1" applyProtection="1">
      <alignment horizontal="center" vertical="center" wrapText="1"/>
      <protection locked="0"/>
    </xf>
    <xf numFmtId="0" fontId="13" fillId="2" borderId="31" xfId="2" applyFont="1" applyFill="1" applyBorder="1" applyAlignment="1" applyProtection="1">
      <alignment horizontal="center" vertical="center" wrapText="1"/>
      <protection locked="0"/>
    </xf>
    <xf numFmtId="0" fontId="7" fillId="0" borderId="32" xfId="2" applyFont="1" applyBorder="1" applyAlignment="1" applyProtection="1">
      <alignment horizontal="center" vertical="center" wrapText="1"/>
    </xf>
    <xf numFmtId="0" fontId="7" fillId="0" borderId="33" xfId="2" applyFont="1" applyBorder="1" applyAlignment="1" applyProtection="1">
      <alignment horizontal="center" vertical="center" wrapText="1"/>
    </xf>
    <xf numFmtId="0" fontId="14" fillId="0" borderId="10" xfId="2" applyFont="1" applyBorder="1" applyAlignment="1" applyProtection="1">
      <alignment horizontal="center" vertical="center" wrapText="1"/>
    </xf>
    <xf numFmtId="0" fontId="13" fillId="0" borderId="34" xfId="2" applyFont="1" applyBorder="1" applyAlignment="1" applyProtection="1">
      <alignment horizontal="center" vertical="center" wrapText="1"/>
    </xf>
    <xf numFmtId="0" fontId="13" fillId="0" borderId="35" xfId="2" applyFont="1" applyBorder="1" applyAlignment="1" applyProtection="1">
      <alignment horizontal="center" vertical="center" wrapText="1"/>
    </xf>
    <xf numFmtId="0" fontId="13" fillId="0" borderId="36"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37" xfId="2" applyFont="1" applyBorder="1" applyAlignment="1" applyProtection="1">
      <alignment horizontal="center" vertical="center" wrapText="1"/>
    </xf>
    <xf numFmtId="0" fontId="15" fillId="0" borderId="38"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39" xfId="2" applyFont="1" applyBorder="1" applyAlignment="1" applyProtection="1">
      <alignment horizontal="center" vertical="center" wrapText="1"/>
    </xf>
    <xf numFmtId="0" fontId="15" fillId="0" borderId="40" xfId="2" applyFont="1" applyBorder="1" applyAlignment="1" applyProtection="1">
      <alignment horizontal="center" vertical="center" wrapText="1"/>
    </xf>
    <xf numFmtId="0" fontId="15" fillId="0" borderId="41" xfId="2" applyFont="1" applyBorder="1" applyAlignment="1" applyProtection="1">
      <alignment horizontal="center" vertical="center" wrapText="1"/>
    </xf>
    <xf numFmtId="0" fontId="15" fillId="0" borderId="42" xfId="2" applyFont="1" applyBorder="1" applyAlignment="1" applyProtection="1">
      <alignment horizontal="center" vertical="center" wrapText="1"/>
    </xf>
    <xf numFmtId="0" fontId="15" fillId="0" borderId="43" xfId="2" applyFont="1" applyBorder="1" applyAlignment="1" applyProtection="1">
      <alignment horizontal="center" vertical="center" wrapText="1"/>
    </xf>
    <xf numFmtId="0" fontId="15" fillId="0" borderId="44" xfId="2" applyFont="1" applyBorder="1" applyAlignment="1" applyProtection="1">
      <alignment horizontal="center" vertical="center" wrapText="1"/>
    </xf>
    <xf numFmtId="0" fontId="15" fillId="0" borderId="45" xfId="2" applyFont="1" applyBorder="1" applyAlignment="1" applyProtection="1">
      <alignment horizontal="center" vertical="center" wrapText="1"/>
    </xf>
    <xf numFmtId="0" fontId="13" fillId="2" borderId="12" xfId="2" applyFont="1" applyFill="1" applyBorder="1" applyAlignment="1" applyProtection="1">
      <alignment horizontal="center" vertical="center" wrapText="1"/>
      <protection locked="0"/>
    </xf>
    <xf numFmtId="0" fontId="13" fillId="2" borderId="10" xfId="2" applyFont="1" applyFill="1" applyBorder="1" applyAlignment="1" applyProtection="1">
      <alignment horizontal="center" vertical="center" wrapText="1"/>
      <protection locked="0"/>
    </xf>
    <xf numFmtId="0" fontId="17" fillId="2" borderId="46" xfId="2" applyFont="1" applyFill="1" applyBorder="1" applyAlignment="1" applyProtection="1">
      <alignment horizontal="center" vertical="center" wrapText="1"/>
      <protection locked="0"/>
    </xf>
    <xf numFmtId="0" fontId="17" fillId="2" borderId="40" xfId="2" applyFont="1" applyFill="1" applyBorder="1" applyAlignment="1" applyProtection="1">
      <alignment horizontal="center" vertical="center" wrapText="1"/>
      <protection locked="0"/>
    </xf>
    <xf numFmtId="0" fontId="17" fillId="2" borderId="41" xfId="2" applyFont="1" applyFill="1" applyBorder="1" applyAlignment="1" applyProtection="1">
      <alignment horizontal="center" vertical="center" wrapText="1"/>
      <protection locked="0"/>
    </xf>
    <xf numFmtId="0" fontId="17" fillId="2" borderId="42" xfId="2" applyFont="1" applyFill="1" applyBorder="1" applyAlignment="1" applyProtection="1">
      <alignment horizontal="center" vertical="center" wrapText="1"/>
      <protection locked="0"/>
    </xf>
    <xf numFmtId="0" fontId="17" fillId="2" borderId="47" xfId="2" applyFont="1" applyFill="1" applyBorder="1" applyAlignment="1" applyProtection="1">
      <alignment vertical="center" wrapText="1"/>
      <protection locked="0"/>
    </xf>
    <xf numFmtId="0" fontId="17" fillId="2" borderId="48" xfId="2" applyFont="1" applyFill="1" applyBorder="1" applyAlignment="1" applyProtection="1">
      <alignment vertical="center" wrapText="1"/>
      <protection locked="0"/>
    </xf>
    <xf numFmtId="0" fontId="17" fillId="3" borderId="11" xfId="2" applyFont="1" applyFill="1" applyBorder="1" applyAlignment="1" applyProtection="1">
      <alignment horizontal="center" vertical="center" wrapText="1"/>
      <protection locked="0"/>
    </xf>
    <xf numFmtId="0" fontId="13" fillId="2" borderId="33" xfId="2" applyFont="1" applyFill="1" applyBorder="1" applyAlignment="1" applyProtection="1">
      <alignment horizontal="center" vertical="center" wrapText="1"/>
      <protection locked="0"/>
    </xf>
    <xf numFmtId="0" fontId="17" fillId="2" borderId="49" xfId="2" applyFont="1" applyFill="1" applyBorder="1" applyAlignment="1" applyProtection="1">
      <alignment horizontal="center" vertical="center" wrapText="1"/>
      <protection locked="0"/>
    </xf>
    <xf numFmtId="0" fontId="17" fillId="2" borderId="50" xfId="2" applyFont="1" applyFill="1" applyBorder="1" applyAlignment="1" applyProtection="1">
      <alignment horizontal="center" vertical="center" wrapText="1"/>
      <protection locked="0"/>
    </xf>
    <xf numFmtId="0" fontId="17" fillId="2" borderId="51" xfId="2" applyFont="1" applyFill="1" applyBorder="1" applyAlignment="1" applyProtection="1">
      <alignment horizontal="center" vertical="center" wrapText="1"/>
      <protection locked="0"/>
    </xf>
    <xf numFmtId="0" fontId="17" fillId="2" borderId="52" xfId="2" applyFont="1" applyFill="1" applyBorder="1" applyAlignment="1" applyProtection="1">
      <alignment horizontal="center" vertical="center" wrapText="1"/>
      <protection locked="0"/>
    </xf>
    <xf numFmtId="0" fontId="17" fillId="2" borderId="47" xfId="2" applyFont="1" applyFill="1" applyBorder="1" applyAlignment="1" applyProtection="1">
      <alignment horizontal="center" vertical="center" wrapText="1"/>
      <protection locked="0"/>
    </xf>
    <xf numFmtId="0" fontId="17" fillId="2" borderId="48" xfId="2" applyFont="1" applyFill="1" applyBorder="1" applyAlignment="1" applyProtection="1">
      <alignment horizontal="center" vertical="center" wrapText="1"/>
      <protection locked="0"/>
    </xf>
    <xf numFmtId="0" fontId="13" fillId="0" borderId="53" xfId="2" applyFont="1" applyBorder="1" applyAlignment="1" applyProtection="1">
      <alignment horizontal="center" vertical="center" wrapText="1"/>
    </xf>
    <xf numFmtId="0" fontId="13" fillId="0" borderId="54" xfId="2" applyFont="1" applyBorder="1" applyAlignment="1" applyProtection="1">
      <alignment horizontal="center" vertical="center" wrapText="1"/>
    </xf>
    <xf numFmtId="0" fontId="17" fillId="2" borderId="55" xfId="2" applyFont="1" applyFill="1" applyBorder="1" applyAlignment="1" applyProtection="1">
      <alignment horizontal="center" vertical="center" wrapText="1"/>
      <protection locked="0"/>
    </xf>
    <xf numFmtId="0" fontId="17" fillId="2" borderId="56" xfId="2" applyFont="1" applyFill="1" applyBorder="1" applyAlignment="1" applyProtection="1">
      <alignment horizontal="center" vertical="center" wrapText="1"/>
      <protection locked="0"/>
    </xf>
    <xf numFmtId="0" fontId="17" fillId="2" borderId="57" xfId="2" applyFont="1" applyFill="1" applyBorder="1" applyAlignment="1" applyProtection="1">
      <alignment horizontal="center" vertical="center" wrapText="1"/>
      <protection locked="0"/>
    </xf>
    <xf numFmtId="0" fontId="17" fillId="2" borderId="58" xfId="2" applyFont="1" applyFill="1" applyBorder="1" applyAlignment="1" applyProtection="1">
      <alignment horizontal="center" vertical="center" wrapText="1"/>
      <protection locked="0"/>
    </xf>
    <xf numFmtId="0" fontId="17" fillId="2" borderId="59" xfId="2" applyFont="1" applyFill="1" applyBorder="1" applyAlignment="1" applyProtection="1">
      <alignment horizontal="center" vertical="center" wrapText="1"/>
      <protection locked="0"/>
    </xf>
    <xf numFmtId="0" fontId="17" fillId="2" borderId="60" xfId="2" applyFont="1" applyFill="1" applyBorder="1" applyAlignment="1" applyProtection="1">
      <alignment horizontal="center" vertical="center" wrapText="1"/>
      <protection locked="0"/>
    </xf>
    <xf numFmtId="0" fontId="13" fillId="0" borderId="61" xfId="2" applyFont="1" applyBorder="1" applyAlignment="1" applyProtection="1">
      <alignment vertical="center" wrapText="1"/>
    </xf>
    <xf numFmtId="0" fontId="7" fillId="0" borderId="49" xfId="2" applyFont="1" applyBorder="1" applyAlignment="1" applyProtection="1">
      <alignment horizontal="center" vertical="center" wrapText="1"/>
    </xf>
    <xf numFmtId="0" fontId="14" fillId="0" borderId="49" xfId="2" applyFont="1" applyBorder="1" applyAlignment="1" applyProtection="1">
      <alignment horizontal="center" vertical="center" wrapText="1"/>
    </xf>
    <xf numFmtId="0" fontId="8" fillId="0" borderId="46" xfId="2" applyFont="1" applyBorder="1" applyAlignment="1" applyProtection="1">
      <alignment horizontal="center" vertical="center" wrapText="1"/>
    </xf>
    <xf numFmtId="0" fontId="8" fillId="2" borderId="4" xfId="2" applyFont="1" applyFill="1" applyBorder="1" applyAlignment="1" applyProtection="1">
      <alignment horizontal="center" vertical="center" wrapText="1"/>
      <protection locked="0"/>
    </xf>
    <xf numFmtId="0" fontId="8" fillId="2" borderId="5" xfId="2" applyFont="1" applyFill="1" applyBorder="1" applyAlignment="1" applyProtection="1">
      <alignment horizontal="center" vertical="center" wrapText="1"/>
      <protection locked="0"/>
    </xf>
    <xf numFmtId="0" fontId="8" fillId="2" borderId="6" xfId="2" applyFont="1" applyFill="1" applyBorder="1" applyAlignment="1" applyProtection="1">
      <alignment horizontal="center" vertical="center" wrapText="1"/>
      <protection locked="0"/>
    </xf>
    <xf numFmtId="0" fontId="7" fillId="0" borderId="17" xfId="2" applyFont="1" applyBorder="1" applyAlignment="1" applyProtection="1">
      <alignment horizontal="center" vertical="center" wrapText="1"/>
    </xf>
    <xf numFmtId="0" fontId="14" fillId="0" borderId="17" xfId="2" applyFont="1" applyBorder="1" applyAlignment="1" applyProtection="1">
      <alignment horizontal="center" vertical="center" wrapText="1"/>
    </xf>
    <xf numFmtId="0" fontId="8" fillId="2" borderId="9" xfId="2" applyFont="1" applyFill="1" applyBorder="1" applyAlignment="1" applyProtection="1">
      <alignment horizontal="center" vertical="center" wrapText="1"/>
      <protection locked="0"/>
    </xf>
    <xf numFmtId="0" fontId="8" fillId="2" borderId="10" xfId="2" applyFont="1" applyFill="1" applyBorder="1" applyAlignment="1" applyProtection="1">
      <alignment horizontal="center" vertical="center" wrapText="1"/>
      <protection locked="0"/>
    </xf>
    <xf numFmtId="0" fontId="8" fillId="2" borderId="11" xfId="2" applyFont="1" applyFill="1" applyBorder="1" applyAlignment="1" applyProtection="1">
      <alignment horizontal="center" vertical="center" wrapText="1"/>
      <protection locked="0"/>
    </xf>
    <xf numFmtId="0" fontId="7" fillId="0" borderId="39" xfId="2" applyFont="1" applyBorder="1" applyAlignment="1" applyProtection="1">
      <alignment horizontal="center" vertical="center" wrapText="1"/>
    </xf>
    <xf numFmtId="0" fontId="14" fillId="0" borderId="39"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19" fillId="0" borderId="17" xfId="2" applyFont="1" applyBorder="1" applyAlignment="1" applyProtection="1">
      <alignment horizontal="center" vertical="center" wrapText="1"/>
    </xf>
    <xf numFmtId="0" fontId="19" fillId="0" borderId="39" xfId="2" applyFont="1" applyBorder="1" applyAlignment="1" applyProtection="1">
      <alignment horizontal="center" vertical="center" wrapText="1"/>
    </xf>
    <xf numFmtId="0" fontId="19" fillId="0" borderId="33" xfId="2" applyFont="1" applyBorder="1" applyAlignment="1" applyProtection="1">
      <alignment horizontal="center" vertical="center" wrapText="1"/>
    </xf>
    <xf numFmtId="0" fontId="8" fillId="2" borderId="23" xfId="2" applyFont="1" applyFill="1" applyBorder="1" applyAlignment="1" applyProtection="1">
      <alignment horizontal="center" vertical="center" wrapText="1"/>
      <protection locked="0"/>
    </xf>
    <xf numFmtId="0" fontId="8" fillId="2" borderId="24" xfId="2" applyFont="1" applyFill="1" applyBorder="1" applyAlignment="1" applyProtection="1">
      <alignment horizontal="center" vertical="center" wrapText="1"/>
      <protection locked="0"/>
    </xf>
    <xf numFmtId="0" fontId="8" fillId="2" borderId="62" xfId="2" applyFont="1" applyFill="1" applyBorder="1" applyAlignment="1" applyProtection="1">
      <alignment horizontal="center" vertical="center" wrapText="1"/>
      <protection locked="0"/>
    </xf>
    <xf numFmtId="0" fontId="8" fillId="2" borderId="15"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8" fillId="2" borderId="45" xfId="2" applyFont="1" applyFill="1" applyBorder="1" applyAlignment="1" applyProtection="1">
      <alignment horizontal="center" vertical="center" wrapText="1"/>
      <protection locked="0"/>
    </xf>
    <xf numFmtId="0" fontId="8" fillId="0" borderId="14" xfId="2" applyFont="1" applyBorder="1" applyAlignment="1" applyProtection="1">
      <alignment horizontal="center" vertical="center" wrapText="1"/>
    </xf>
    <xf numFmtId="0" fontId="13" fillId="0" borderId="49" xfId="2" applyFont="1" applyBorder="1" applyAlignment="1" applyProtection="1">
      <alignment horizontal="center" vertical="center" wrapText="1"/>
    </xf>
    <xf numFmtId="0" fontId="13" fillId="2" borderId="18" xfId="2" applyFont="1" applyFill="1" applyBorder="1" applyAlignment="1" applyProtection="1">
      <alignment horizontal="center" vertical="center" wrapText="1"/>
      <protection locked="0"/>
    </xf>
    <xf numFmtId="0" fontId="13" fillId="2" borderId="0" xfId="2" applyFont="1" applyFill="1" applyBorder="1" applyAlignment="1" applyProtection="1">
      <alignment horizontal="center" vertical="center" wrapText="1"/>
      <protection locked="0"/>
    </xf>
    <xf numFmtId="0" fontId="13" fillId="2" borderId="19" xfId="2" applyFont="1" applyFill="1" applyBorder="1" applyAlignment="1" applyProtection="1">
      <alignment horizontal="center" vertical="center" wrapText="1"/>
      <protection locked="0"/>
    </xf>
    <xf numFmtId="0" fontId="7" fillId="0" borderId="63" xfId="2" applyFont="1" applyBorder="1" applyAlignment="1" applyProtection="1">
      <alignment horizontal="center" vertical="center" wrapText="1"/>
    </xf>
    <xf numFmtId="0" fontId="13" fillId="0" borderId="17" xfId="2" applyFont="1" applyBorder="1" applyAlignment="1" applyProtection="1">
      <alignment horizontal="center" vertical="center" wrapText="1"/>
    </xf>
    <xf numFmtId="0" fontId="7" fillId="0" borderId="64" xfId="2" applyFont="1" applyBorder="1" applyAlignment="1" applyProtection="1">
      <alignment horizontal="center" vertical="center" wrapText="1"/>
    </xf>
    <xf numFmtId="0" fontId="8" fillId="0" borderId="65" xfId="2" applyFont="1" applyBorder="1" applyAlignment="1" applyProtection="1">
      <alignment horizontal="center" vertical="center" wrapText="1"/>
    </xf>
    <xf numFmtId="0" fontId="13" fillId="0" borderId="65" xfId="2" applyFont="1" applyBorder="1" applyAlignment="1" applyProtection="1">
      <alignment horizontal="center" vertical="center" wrapText="1"/>
    </xf>
    <xf numFmtId="0" fontId="13" fillId="2" borderId="65" xfId="2" applyFont="1" applyFill="1" applyBorder="1" applyAlignment="1" applyProtection="1">
      <alignment horizontal="center" vertical="center" wrapText="1"/>
      <protection locked="0"/>
    </xf>
    <xf numFmtId="0" fontId="13" fillId="0" borderId="66" xfId="2" applyFont="1" applyBorder="1" applyAlignment="1" applyProtection="1">
      <alignment horizontal="center" vertical="center" wrapText="1"/>
    </xf>
    <xf numFmtId="0" fontId="7" fillId="0" borderId="67" xfId="2" applyFont="1" applyBorder="1" applyAlignment="1" applyProtection="1">
      <alignment horizontal="center" vertical="center" wrapText="1"/>
    </xf>
    <xf numFmtId="0" fontId="8" fillId="2" borderId="33" xfId="2" applyFont="1" applyFill="1" applyBorder="1" applyAlignment="1" applyProtection="1">
      <alignment horizontal="center" vertical="center" wrapText="1"/>
      <protection locked="0"/>
    </xf>
    <xf numFmtId="0" fontId="13" fillId="0" borderId="68" xfId="2" applyFont="1" applyBorder="1" applyAlignment="1" applyProtection="1">
      <alignment horizontal="center" vertical="center" wrapText="1"/>
    </xf>
    <xf numFmtId="0" fontId="20" fillId="0" borderId="46" xfId="2" applyFont="1" applyBorder="1" applyAlignment="1" applyProtection="1">
      <alignment horizontal="center" vertical="center" wrapText="1"/>
    </xf>
    <xf numFmtId="0" fontId="13" fillId="0" borderId="69" xfId="2" applyFont="1" applyBorder="1" applyAlignment="1" applyProtection="1">
      <alignment horizontal="center" vertical="center" wrapText="1"/>
    </xf>
    <xf numFmtId="0" fontId="7" fillId="0" borderId="70" xfId="2" applyFont="1" applyBorder="1" applyAlignment="1" applyProtection="1">
      <alignment horizontal="center" vertical="center" wrapText="1"/>
    </xf>
    <xf numFmtId="0" fontId="8" fillId="0" borderId="55" xfId="2" applyFont="1" applyBorder="1" applyAlignment="1" applyProtection="1">
      <alignment horizontal="center" vertical="center" wrapText="1"/>
    </xf>
    <xf numFmtId="0" fontId="8" fillId="2" borderId="71" xfId="2" applyFont="1" applyFill="1" applyBorder="1" applyAlignment="1" applyProtection="1">
      <alignment horizontal="center" vertical="center" wrapText="1"/>
      <protection locked="0"/>
    </xf>
    <xf numFmtId="0" fontId="8" fillId="2" borderId="1" xfId="2" applyFont="1" applyFill="1" applyBorder="1" applyAlignment="1" applyProtection="1">
      <alignment horizontal="center" vertical="center" wrapText="1"/>
      <protection locked="0"/>
    </xf>
    <xf numFmtId="0" fontId="8" fillId="2" borderId="72" xfId="2" applyFont="1" applyFill="1" applyBorder="1" applyAlignment="1" applyProtection="1">
      <alignment horizontal="center" vertical="center" wrapText="1"/>
      <protection locked="0"/>
    </xf>
    <xf numFmtId="0" fontId="7" fillId="0" borderId="73" xfId="2" applyFont="1" applyBorder="1" applyAlignment="1" applyProtection="1">
      <alignment horizontal="center" vertical="center" wrapText="1"/>
    </xf>
    <xf numFmtId="0" fontId="8" fillId="0" borderId="36" xfId="2" applyFont="1" applyBorder="1" applyAlignment="1" applyProtection="1">
      <alignment horizontal="center" vertical="center" wrapText="1"/>
    </xf>
    <xf numFmtId="0" fontId="16" fillId="0" borderId="36" xfId="2" applyFont="1" applyBorder="1" applyAlignment="1" applyProtection="1">
      <alignment horizontal="center" vertical="center" wrapText="1"/>
    </xf>
    <xf numFmtId="0" fontId="8" fillId="0" borderId="36" xfId="2" applyFont="1" applyBorder="1" applyAlignment="1" applyProtection="1">
      <alignment horizontal="center" vertical="center" wrapText="1"/>
    </xf>
    <xf numFmtId="0" fontId="8" fillId="0" borderId="4" xfId="2" applyFont="1" applyBorder="1" applyAlignment="1" applyProtection="1">
      <alignment horizontal="center" vertical="center" wrapText="1"/>
    </xf>
    <xf numFmtId="0" fontId="8" fillId="0" borderId="37" xfId="2" applyFont="1" applyBorder="1" applyAlignment="1" applyProtection="1">
      <alignment horizontal="center" vertical="center" wrapText="1"/>
    </xf>
    <xf numFmtId="0" fontId="8" fillId="0" borderId="5" xfId="2" applyFont="1" applyBorder="1" applyAlignment="1" applyProtection="1">
      <alignment horizontal="center" vertical="center" wrapText="1"/>
    </xf>
    <xf numFmtId="0" fontId="16" fillId="0" borderId="4" xfId="2" applyFont="1" applyBorder="1" applyAlignment="1" applyProtection="1">
      <alignment horizontal="center" vertical="center" wrapText="1"/>
    </xf>
    <xf numFmtId="0" fontId="1" fillId="0" borderId="66" xfId="2" applyFont="1" applyBorder="1" applyAlignment="1" applyProtection="1">
      <alignment vertical="center"/>
    </xf>
    <xf numFmtId="0" fontId="8" fillId="0" borderId="17" xfId="2" applyFont="1" applyBorder="1" applyAlignment="1" applyProtection="1">
      <alignment horizontal="center" vertical="center" wrapText="1"/>
    </xf>
    <xf numFmtId="0" fontId="16" fillId="0" borderId="17" xfId="2" applyFont="1" applyBorder="1" applyAlignment="1" applyProtection="1">
      <alignment horizontal="center" vertical="center" wrapText="1"/>
    </xf>
    <xf numFmtId="0" fontId="8" fillId="0" borderId="49" xfId="2" applyFont="1" applyBorder="1" applyAlignment="1" applyProtection="1">
      <alignment horizontal="center" vertical="center" wrapText="1"/>
    </xf>
    <xf numFmtId="0" fontId="8" fillId="2" borderId="46" xfId="2" applyFont="1" applyFill="1" applyBorder="1" applyAlignment="1" applyProtection="1">
      <alignment horizontal="center" vertical="center" wrapText="1"/>
      <protection locked="0"/>
    </xf>
    <xf numFmtId="0" fontId="8" fillId="2" borderId="9" xfId="2" applyFont="1" applyFill="1" applyBorder="1" applyAlignment="1" applyProtection="1">
      <alignment horizontal="center" vertical="center" wrapText="1"/>
      <protection locked="0"/>
    </xf>
    <xf numFmtId="0" fontId="16" fillId="3" borderId="23" xfId="2" applyFont="1" applyFill="1" applyBorder="1" applyAlignment="1" applyProtection="1">
      <alignment horizontal="center" vertical="center" wrapText="1"/>
      <protection locked="0"/>
    </xf>
    <xf numFmtId="0" fontId="17" fillId="0" borderId="68" xfId="5" applyFont="1" applyBorder="1" applyAlignment="1" applyProtection="1">
      <alignment vertical="center"/>
    </xf>
    <xf numFmtId="0" fontId="8" fillId="0" borderId="39" xfId="2" applyFont="1" applyBorder="1" applyAlignment="1" applyProtection="1">
      <alignment horizontal="center" vertical="center" wrapText="1"/>
    </xf>
    <xf numFmtId="0" fontId="8" fillId="2" borderId="9" xfId="2" applyFont="1" applyFill="1" applyBorder="1" applyAlignment="1" applyProtection="1">
      <alignment vertical="center" wrapText="1"/>
      <protection locked="0"/>
    </xf>
    <xf numFmtId="0" fontId="16" fillId="3" borderId="15" xfId="2" applyFont="1" applyFill="1" applyBorder="1" applyAlignment="1" applyProtection="1">
      <alignment horizontal="center" vertical="center" wrapText="1"/>
      <protection locked="0"/>
    </xf>
    <xf numFmtId="0" fontId="16" fillId="0" borderId="39" xfId="2" applyFont="1" applyBorder="1" applyAlignment="1" applyProtection="1">
      <alignment horizontal="center" vertical="center" wrapText="1"/>
    </xf>
    <xf numFmtId="0" fontId="17" fillId="0" borderId="69" xfId="5" applyFont="1" applyBorder="1" applyAlignment="1" applyProtection="1">
      <alignment vertical="center"/>
    </xf>
    <xf numFmtId="0" fontId="16" fillId="0" borderId="49" xfId="2" applyFont="1" applyBorder="1" applyAlignment="1" applyProtection="1">
      <alignment horizontal="center" vertical="center" wrapText="1"/>
    </xf>
    <xf numFmtId="0" fontId="8" fillId="0" borderId="39" xfId="2" applyFont="1" applyBorder="1" applyAlignment="1" applyProtection="1">
      <alignment horizontal="center" vertical="center" wrapText="1"/>
    </xf>
    <xf numFmtId="0" fontId="8" fillId="0" borderId="49" xfId="2" applyFont="1" applyBorder="1" applyAlignment="1" applyProtection="1">
      <alignment horizontal="center" vertical="center" wrapText="1"/>
    </xf>
    <xf numFmtId="0" fontId="8" fillId="0" borderId="74" xfId="2" applyFont="1" applyBorder="1" applyAlignment="1" applyProtection="1">
      <alignment horizontal="center" vertical="center" wrapText="1"/>
    </xf>
    <xf numFmtId="0" fontId="16" fillId="0" borderId="74" xfId="2" applyFont="1" applyBorder="1" applyAlignment="1" applyProtection="1">
      <alignment horizontal="center" vertical="center" wrapText="1"/>
    </xf>
    <xf numFmtId="0" fontId="8" fillId="2" borderId="75" xfId="2" applyFont="1" applyFill="1" applyBorder="1" applyAlignment="1" applyProtection="1">
      <alignment horizontal="center" vertical="center" wrapText="1"/>
      <protection locked="0"/>
    </xf>
    <xf numFmtId="0" fontId="8" fillId="2" borderId="54" xfId="2" applyFont="1" applyFill="1" applyBorder="1" applyAlignment="1" applyProtection="1">
      <alignment horizontal="center" vertical="center" wrapText="1"/>
      <protection locked="0"/>
    </xf>
    <xf numFmtId="0" fontId="8" fillId="2" borderId="76"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left" vertical="center"/>
    </xf>
    <xf numFmtId="0" fontId="10" fillId="0" borderId="0" xfId="2" applyFont="1" applyFill="1" applyAlignment="1" applyProtection="1">
      <alignment vertical="center" wrapText="1"/>
    </xf>
    <xf numFmtId="0" fontId="7" fillId="0" borderId="0" xfId="2" applyFont="1" applyFill="1" applyAlignment="1" applyProtection="1">
      <alignment horizontal="left" vertical="center" wrapText="1"/>
    </xf>
    <xf numFmtId="0" fontId="7" fillId="0" borderId="0" xfId="2" applyFont="1" applyAlignment="1" applyProtection="1">
      <alignment horizontal="left" vertical="center"/>
    </xf>
    <xf numFmtId="0" fontId="7" fillId="0" borderId="0" xfId="2" applyFont="1" applyAlignment="1" applyProtection="1">
      <alignment horizontal="left" vertical="center" wrapText="1"/>
    </xf>
    <xf numFmtId="0" fontId="7" fillId="0" borderId="0" xfId="2" applyFont="1" applyProtection="1">
      <alignment vertical="center"/>
    </xf>
    <xf numFmtId="0" fontId="2" fillId="0" borderId="0" xfId="1" applyFont="1" applyAlignment="1">
      <alignment horizontal="right" vertical="center"/>
    </xf>
    <xf numFmtId="0" fontId="5" fillId="0" borderId="0" xfId="2" applyFont="1">
      <alignment vertical="center"/>
    </xf>
    <xf numFmtId="0" fontId="6" fillId="0" borderId="1" xfId="2" applyFont="1" applyBorder="1" applyAlignment="1">
      <alignment horizontal="center" vertical="center"/>
    </xf>
    <xf numFmtId="0" fontId="7" fillId="0" borderId="2" xfId="2" applyFont="1" applyBorder="1" applyAlignment="1">
      <alignment horizontal="distributed" vertical="center"/>
    </xf>
    <xf numFmtId="0" fontId="7" fillId="0" borderId="3" xfId="2" applyFont="1" applyBorder="1" applyAlignment="1">
      <alignment horizontal="distributed" vertical="center"/>
    </xf>
    <xf numFmtId="0" fontId="7" fillId="0" borderId="3" xfId="3" applyFont="1" applyBorder="1" applyAlignment="1">
      <alignment horizontal="distributed" vertical="center"/>
    </xf>
    <xf numFmtId="0" fontId="23" fillId="0" borderId="4" xfId="2" applyFont="1" applyBorder="1" applyAlignment="1">
      <alignment horizontal="center" vertical="center"/>
    </xf>
    <xf numFmtId="0" fontId="23" fillId="0" borderId="5" xfId="2" applyFont="1" applyBorder="1" applyAlignment="1">
      <alignment horizontal="center" vertical="center"/>
    </xf>
    <xf numFmtId="0" fontId="23" fillId="0" borderId="6" xfId="2" applyFont="1" applyBorder="1" applyAlignment="1">
      <alignment horizontal="center" vertical="center"/>
    </xf>
    <xf numFmtId="0" fontId="9" fillId="0" borderId="7" xfId="4" applyFont="1" applyFill="1" applyBorder="1" applyAlignment="1">
      <alignment horizontal="distributed" vertical="center"/>
    </xf>
    <xf numFmtId="0" fontId="9" fillId="0" borderId="8" xfId="4" applyFont="1" applyFill="1" applyBorder="1" applyAlignment="1">
      <alignment horizontal="distributed" vertical="center"/>
    </xf>
    <xf numFmtId="0" fontId="10" fillId="0" borderId="8" xfId="3" applyFont="1" applyBorder="1" applyAlignment="1">
      <alignment horizontal="distributed"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11" xfId="4" applyFont="1" applyFill="1" applyBorder="1" applyAlignment="1">
      <alignment horizontal="center" vertical="center"/>
    </xf>
    <xf numFmtId="0" fontId="9" fillId="0" borderId="12" xfId="4" applyFont="1" applyFill="1" applyBorder="1" applyAlignment="1">
      <alignment horizontal="distributed" vertical="center"/>
    </xf>
    <xf numFmtId="0" fontId="9" fillId="0" borderId="10" xfId="4" applyFont="1" applyFill="1" applyBorder="1" applyAlignment="1">
      <alignment horizontal="distributed" vertical="center"/>
    </xf>
    <xf numFmtId="0" fontId="10" fillId="0" borderId="10" xfId="3" applyFont="1" applyBorder="1" applyAlignment="1">
      <alignment horizontal="distributed" vertical="center"/>
    </xf>
    <xf numFmtId="0" fontId="9" fillId="0" borderId="13"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15" xfId="4" applyFont="1" applyFill="1" applyBorder="1" applyAlignment="1">
      <alignment horizontal="distributed" vertical="center"/>
    </xf>
    <xf numFmtId="0" fontId="24" fillId="0" borderId="15" xfId="4" applyFont="1" applyFill="1" applyBorder="1" applyAlignment="1">
      <alignment horizontal="center" vertical="center"/>
    </xf>
    <xf numFmtId="0" fontId="24" fillId="0" borderId="8" xfId="4" applyFont="1" applyFill="1" applyBorder="1" applyAlignment="1">
      <alignment horizontal="center" vertical="center"/>
    </xf>
    <xf numFmtId="0" fontId="24" fillId="0" borderId="16" xfId="4" applyFont="1" applyFill="1" applyBorder="1" applyAlignment="1">
      <alignment horizontal="center" vertical="center"/>
    </xf>
    <xf numFmtId="0" fontId="9" fillId="0" borderId="17" xfId="4" applyFont="1" applyFill="1" applyBorder="1" applyAlignment="1">
      <alignment horizontal="center" vertical="center"/>
    </xf>
    <xf numFmtId="0" fontId="24" fillId="0" borderId="18"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19"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12" fillId="0" borderId="22" xfId="4" applyFont="1" applyFill="1" applyBorder="1" applyAlignment="1">
      <alignment horizontal="distributed" vertical="center"/>
    </xf>
    <xf numFmtId="0" fontId="24" fillId="0" borderId="23" xfId="4" applyFont="1" applyFill="1" applyBorder="1" applyAlignment="1">
      <alignment horizontal="center" vertical="center"/>
    </xf>
    <xf numFmtId="0" fontId="24" fillId="0" borderId="24" xfId="4" applyFont="1" applyFill="1" applyBorder="1" applyAlignment="1">
      <alignment horizontal="center" vertical="center"/>
    </xf>
    <xf numFmtId="0" fontId="24" fillId="0" borderId="25" xfId="4" applyFont="1" applyFill="1" applyBorder="1" applyAlignment="1">
      <alignment horizontal="center" vertical="center"/>
    </xf>
    <xf numFmtId="0" fontId="10" fillId="0" borderId="17" xfId="3" applyFont="1" applyBorder="1" applyAlignment="1">
      <alignment horizontal="center" vertical="center"/>
    </xf>
    <xf numFmtId="0" fontId="7" fillId="0" borderId="26" xfId="2" applyFont="1" applyBorder="1" applyAlignment="1">
      <alignment horizontal="center" vertical="center" wrapText="1"/>
    </xf>
    <xf numFmtId="0" fontId="7" fillId="0" borderId="27" xfId="2" applyFont="1" applyBorder="1" applyAlignment="1">
      <alignment horizontal="center" vertical="center" wrapText="1"/>
    </xf>
    <xf numFmtId="0" fontId="14" fillId="0" borderId="28" xfId="2" applyFont="1" applyBorder="1" applyAlignment="1">
      <alignment horizontal="center" vertical="center" wrapText="1"/>
    </xf>
    <xf numFmtId="0" fontId="25" fillId="0" borderId="29" xfId="2" applyFont="1" applyBorder="1" applyAlignment="1">
      <alignment horizontal="center" vertical="center" wrapText="1"/>
    </xf>
    <xf numFmtId="0" fontId="25" fillId="0" borderId="30" xfId="2" applyFont="1" applyBorder="1" applyAlignment="1">
      <alignment horizontal="center" vertical="center" wrapText="1"/>
    </xf>
    <xf numFmtId="0" fontId="25" fillId="0" borderId="31"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33" xfId="2" applyFont="1" applyBorder="1" applyAlignment="1">
      <alignment horizontal="center" vertical="center" wrapText="1"/>
    </xf>
    <xf numFmtId="0" fontId="14" fillId="0" borderId="10"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37" xfId="2" applyFont="1" applyBorder="1" applyAlignment="1">
      <alignment horizontal="center" vertical="center" wrapText="1"/>
    </xf>
    <xf numFmtId="0" fontId="14" fillId="0" borderId="38"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39" xfId="2" applyFont="1" applyBorder="1" applyAlignment="1">
      <alignment horizontal="center" vertical="center" wrapText="1"/>
    </xf>
    <xf numFmtId="0" fontId="14" fillId="0" borderId="40" xfId="2" applyFont="1" applyBorder="1" applyAlignment="1">
      <alignment horizontal="center" vertical="center" wrapText="1"/>
    </xf>
    <xf numFmtId="0" fontId="14" fillId="0" borderId="41" xfId="2" applyFont="1" applyBorder="1" applyAlignment="1">
      <alignment horizontal="center" vertical="center" wrapText="1"/>
    </xf>
    <xf numFmtId="0" fontId="14" fillId="0" borderId="42" xfId="2" applyFont="1" applyBorder="1" applyAlignment="1">
      <alignment horizontal="center" vertical="center" wrapText="1"/>
    </xf>
    <xf numFmtId="0" fontId="14" fillId="0" borderId="43" xfId="2" applyFont="1" applyBorder="1" applyAlignment="1">
      <alignment horizontal="center" vertical="center" wrapText="1"/>
    </xf>
    <xf numFmtId="0" fontId="14" fillId="0" borderId="44" xfId="2" applyFont="1" applyBorder="1" applyAlignment="1">
      <alignment horizontal="center" vertical="center" wrapText="1"/>
    </xf>
    <xf numFmtId="0" fontId="14" fillId="0" borderId="45" xfId="2" applyFont="1" applyBorder="1" applyAlignment="1">
      <alignment horizontal="center" vertical="center" wrapText="1"/>
    </xf>
    <xf numFmtId="0" fontId="25" fillId="0" borderId="12" xfId="2" applyFont="1" applyBorder="1" applyAlignment="1">
      <alignment horizontal="center" vertical="center" wrapText="1"/>
    </xf>
    <xf numFmtId="0" fontId="25" fillId="0" borderId="10" xfId="2" applyFont="1" applyBorder="1" applyAlignment="1">
      <alignment horizontal="center" vertical="center" wrapText="1"/>
    </xf>
    <xf numFmtId="0" fontId="26" fillId="0" borderId="46" xfId="2" applyFont="1" applyBorder="1" applyAlignment="1">
      <alignment horizontal="center" vertical="center" wrapText="1"/>
    </xf>
    <xf numFmtId="0" fontId="26" fillId="0" borderId="40" xfId="2" applyFont="1" applyBorder="1" applyAlignment="1">
      <alignment horizontal="center" vertical="center" wrapText="1"/>
    </xf>
    <xf numFmtId="0" fontId="26" fillId="0" borderId="41" xfId="2" applyFont="1" applyBorder="1" applyAlignment="1">
      <alignment horizontal="center" vertical="center" wrapText="1"/>
    </xf>
    <xf numFmtId="0" fontId="26" fillId="0" borderId="42" xfId="2" applyFont="1" applyBorder="1" applyAlignment="1">
      <alignment horizontal="center" vertical="center" wrapText="1"/>
    </xf>
    <xf numFmtId="0" fontId="26" fillId="0" borderId="47" xfId="2" applyFont="1" applyBorder="1" applyAlignment="1">
      <alignment vertical="center" wrapText="1"/>
    </xf>
    <xf numFmtId="0" fontId="26" fillId="0" borderId="48" xfId="2" applyFont="1" applyBorder="1" applyAlignment="1">
      <alignment vertical="center" wrapText="1"/>
    </xf>
    <xf numFmtId="0" fontId="26" fillId="0" borderId="11" xfId="2" applyFont="1" applyBorder="1" applyAlignment="1">
      <alignment horizontal="center" vertical="center" wrapText="1"/>
    </xf>
    <xf numFmtId="0" fontId="25" fillId="0" borderId="33" xfId="2" applyFont="1" applyBorder="1" applyAlignment="1">
      <alignment horizontal="center" vertical="center" wrapText="1"/>
    </xf>
    <xf numFmtId="0" fontId="26" fillId="0" borderId="49" xfId="2" applyFont="1" applyBorder="1" applyAlignment="1">
      <alignment horizontal="center" vertical="center" wrapText="1"/>
    </xf>
    <xf numFmtId="0" fontId="26" fillId="0" borderId="50" xfId="2" applyFont="1" applyBorder="1" applyAlignment="1">
      <alignment horizontal="center" vertical="center" wrapText="1"/>
    </xf>
    <xf numFmtId="0" fontId="26" fillId="0" borderId="51" xfId="2" applyFont="1" applyBorder="1" applyAlignment="1">
      <alignment horizontal="center" vertical="center" wrapText="1"/>
    </xf>
    <xf numFmtId="0" fontId="26" fillId="0" borderId="52" xfId="2" applyFont="1" applyBorder="1" applyAlignment="1">
      <alignment horizontal="center" vertical="center" wrapText="1"/>
    </xf>
    <xf numFmtId="0" fontId="26" fillId="0" borderId="47" xfId="2" applyFont="1" applyBorder="1" applyAlignment="1">
      <alignment horizontal="center" vertical="center" wrapText="1"/>
    </xf>
    <xf numFmtId="0" fontId="26" fillId="0" borderId="48"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4" xfId="2" applyFont="1" applyBorder="1" applyAlignment="1">
      <alignment horizontal="center" vertical="center" wrapText="1"/>
    </xf>
    <xf numFmtId="0" fontId="26" fillId="0" borderId="55" xfId="2" applyFont="1" applyBorder="1" applyAlignment="1">
      <alignment horizontal="center" vertical="center" wrapText="1"/>
    </xf>
    <xf numFmtId="0" fontId="26" fillId="0" borderId="56" xfId="2" applyFont="1" applyBorder="1" applyAlignment="1">
      <alignment horizontal="center" vertical="center" wrapText="1"/>
    </xf>
    <xf numFmtId="0" fontId="26" fillId="0" borderId="57" xfId="2" applyFont="1" applyBorder="1" applyAlignment="1">
      <alignment horizontal="center" vertical="center" wrapText="1"/>
    </xf>
    <xf numFmtId="0" fontId="26" fillId="0" borderId="58" xfId="2" applyFont="1" applyBorder="1" applyAlignment="1">
      <alignment horizontal="center" vertical="center" wrapText="1"/>
    </xf>
    <xf numFmtId="0" fontId="26" fillId="0" borderId="59" xfId="2" applyFont="1" applyBorder="1" applyAlignment="1">
      <alignment horizontal="center" vertical="center" wrapText="1"/>
    </xf>
    <xf numFmtId="0" fontId="26" fillId="0" borderId="60" xfId="2" applyFont="1" applyBorder="1" applyAlignment="1">
      <alignment horizontal="center" vertical="center" wrapText="1"/>
    </xf>
    <xf numFmtId="0" fontId="10" fillId="0" borderId="61" xfId="2" applyFont="1" applyBorder="1" applyAlignment="1">
      <alignment vertical="center" wrapText="1"/>
    </xf>
    <xf numFmtId="0" fontId="7" fillId="0" borderId="49" xfId="2" applyFont="1" applyBorder="1" applyAlignment="1">
      <alignment horizontal="center" vertical="center" wrapText="1"/>
    </xf>
    <xf numFmtId="0" fontId="14" fillId="0" borderId="49" xfId="2" applyFont="1" applyBorder="1" applyAlignment="1">
      <alignment horizontal="center" vertical="center" wrapText="1"/>
    </xf>
    <xf numFmtId="0" fontId="7" fillId="0" borderId="46" xfId="2" applyFont="1" applyBorder="1" applyAlignment="1">
      <alignment horizontal="center" vertical="center" wrapText="1"/>
    </xf>
    <xf numFmtId="0" fontId="23" fillId="0" borderId="4"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6" xfId="2" applyFont="1" applyBorder="1" applyAlignment="1">
      <alignment horizontal="center" vertical="center" wrapText="1"/>
    </xf>
    <xf numFmtId="0" fontId="7" fillId="0" borderId="17" xfId="2" applyFont="1" applyBorder="1" applyAlignment="1">
      <alignment horizontal="center" vertical="center" wrapText="1"/>
    </xf>
    <xf numFmtId="0" fontId="14" fillId="0" borderId="17"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11" xfId="2" applyFont="1" applyBorder="1" applyAlignment="1">
      <alignment horizontal="center" vertical="center" wrapText="1"/>
    </xf>
    <xf numFmtId="0" fontId="7" fillId="0" borderId="39" xfId="2" applyFont="1" applyBorder="1" applyAlignment="1">
      <alignment horizontal="center" vertical="center" wrapText="1"/>
    </xf>
    <xf numFmtId="0" fontId="14" fillId="0" borderId="39" xfId="2" applyFont="1" applyBorder="1" applyAlignment="1">
      <alignment horizontal="center" vertical="center" wrapText="1"/>
    </xf>
    <xf numFmtId="0" fontId="19" fillId="0" borderId="49"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39" xfId="2" applyFont="1" applyBorder="1" applyAlignment="1">
      <alignment horizontal="center" vertical="center" wrapText="1"/>
    </xf>
    <xf numFmtId="0" fontId="19" fillId="0" borderId="33" xfId="2" applyFont="1" applyBorder="1" applyAlignment="1">
      <alignment horizontal="center" vertical="center" wrapText="1"/>
    </xf>
    <xf numFmtId="0" fontId="23" fillId="0" borderId="23" xfId="2" applyFont="1" applyBorder="1" applyAlignment="1">
      <alignment horizontal="center" vertical="center" wrapText="1"/>
    </xf>
    <xf numFmtId="0" fontId="23" fillId="0" borderId="24" xfId="2" applyFont="1" applyBorder="1" applyAlignment="1">
      <alignment horizontal="center" vertical="center" wrapText="1"/>
    </xf>
    <xf numFmtId="0" fontId="23" fillId="0" borderId="62"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45" xfId="2" applyFont="1" applyBorder="1" applyAlignment="1">
      <alignment horizontal="center" vertical="center" wrapText="1"/>
    </xf>
    <xf numFmtId="0" fontId="8" fillId="0" borderId="14" xfId="2" applyFont="1" applyBorder="1" applyAlignment="1">
      <alignment horizontal="center" vertical="center" wrapText="1"/>
    </xf>
    <xf numFmtId="0" fontId="13" fillId="0" borderId="49"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9" xfId="2" applyFont="1" applyBorder="1" applyAlignment="1">
      <alignment horizontal="center" vertical="center" wrapText="1"/>
    </xf>
    <xf numFmtId="0" fontId="7" fillId="0" borderId="63" xfId="2" applyFont="1" applyBorder="1" applyAlignment="1">
      <alignment horizontal="center" vertical="center" wrapText="1"/>
    </xf>
    <xf numFmtId="0" fontId="13" fillId="0" borderId="17" xfId="2" applyFont="1" applyBorder="1" applyAlignment="1">
      <alignment horizontal="center" vertical="center" wrapText="1"/>
    </xf>
    <xf numFmtId="0" fontId="7" fillId="0" borderId="64" xfId="2" applyFont="1" applyBorder="1" applyAlignment="1">
      <alignment horizontal="center" vertical="center" wrapText="1"/>
    </xf>
    <xf numFmtId="0" fontId="8" fillId="0" borderId="65" xfId="2" applyFont="1" applyBorder="1" applyAlignment="1">
      <alignment horizontal="center" vertical="center" wrapText="1"/>
    </xf>
    <xf numFmtId="0" fontId="13" fillId="0" borderId="65" xfId="2" applyFont="1" applyBorder="1" applyAlignment="1">
      <alignment horizontal="center" vertical="center" wrapText="1"/>
    </xf>
    <xf numFmtId="0" fontId="25" fillId="0" borderId="65" xfId="2" applyFont="1" applyBorder="1" applyAlignment="1">
      <alignment horizontal="center" vertical="center" wrapText="1"/>
    </xf>
    <xf numFmtId="0" fontId="10" fillId="0" borderId="65" xfId="2" applyFont="1" applyBorder="1" applyAlignment="1">
      <alignment horizontal="center" vertical="center" wrapText="1"/>
    </xf>
    <xf numFmtId="0" fontId="10" fillId="0" borderId="66" xfId="2" applyFont="1" applyBorder="1" applyAlignment="1">
      <alignment horizontal="center" vertical="center" wrapText="1"/>
    </xf>
    <xf numFmtId="0" fontId="7" fillId="0" borderId="67" xfId="2" applyFont="1" applyBorder="1" applyAlignment="1">
      <alignment horizontal="center" vertical="center" wrapText="1"/>
    </xf>
    <xf numFmtId="0" fontId="8" fillId="0" borderId="46" xfId="2" applyFont="1" applyBorder="1" applyAlignment="1">
      <alignment horizontal="center" vertical="center" wrapText="1"/>
    </xf>
    <xf numFmtId="0" fontId="23" fillId="0" borderId="33" xfId="2" applyFont="1" applyBorder="1" applyAlignment="1">
      <alignment horizontal="center" vertical="center" wrapText="1"/>
    </xf>
    <xf numFmtId="0" fontId="7" fillId="0" borderId="9" xfId="2" applyFont="1" applyBorder="1" applyAlignment="1">
      <alignment horizontal="center" vertical="center" wrapText="1"/>
    </xf>
    <xf numFmtId="0" fontId="10" fillId="0" borderId="68" xfId="2" applyFont="1" applyBorder="1" applyAlignment="1">
      <alignment horizontal="center" vertical="center" wrapText="1"/>
    </xf>
    <xf numFmtId="0" fontId="20" fillId="0" borderId="46" xfId="2" applyFont="1" applyBorder="1" applyAlignment="1">
      <alignment horizontal="center" vertical="center" wrapText="1"/>
    </xf>
    <xf numFmtId="0" fontId="10" fillId="0" borderId="69" xfId="2" applyFont="1" applyBorder="1" applyAlignment="1">
      <alignment horizontal="center" vertical="center" wrapText="1"/>
    </xf>
    <xf numFmtId="0" fontId="7" fillId="0" borderId="70" xfId="2" applyFont="1" applyBorder="1" applyAlignment="1">
      <alignment horizontal="center" vertical="center" wrapText="1"/>
    </xf>
    <xf numFmtId="0" fontId="8" fillId="0" borderId="55" xfId="2" applyFont="1" applyBorder="1" applyAlignment="1">
      <alignment horizontal="center" vertical="center" wrapText="1"/>
    </xf>
    <xf numFmtId="0" fontId="7" fillId="0" borderId="7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72" xfId="2" applyFont="1" applyBorder="1" applyAlignment="1">
      <alignment horizontal="center" vertical="center" wrapText="1"/>
    </xf>
    <xf numFmtId="0" fontId="7" fillId="0" borderId="73" xfId="2" applyFont="1" applyBorder="1" applyAlignment="1">
      <alignment horizontal="center" vertical="center" wrapText="1"/>
    </xf>
    <xf numFmtId="0" fontId="8" fillId="0" borderId="36" xfId="2" applyFont="1" applyBorder="1" applyAlignment="1">
      <alignment horizontal="center" vertical="center" wrapText="1"/>
    </xf>
    <xf numFmtId="0" fontId="16" fillId="0" borderId="36"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4"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65" xfId="2" applyFont="1" applyBorder="1" applyAlignment="1">
      <alignment horizontal="center" vertical="center" wrapText="1"/>
    </xf>
    <xf numFmtId="0" fontId="7" fillId="0" borderId="5" xfId="2" applyFont="1" applyBorder="1" applyAlignment="1">
      <alignment horizontal="center" vertical="center" wrapText="1"/>
    </xf>
    <xf numFmtId="0" fontId="19" fillId="0" borderId="4" xfId="2" applyFont="1" applyBorder="1" applyAlignment="1">
      <alignment horizontal="center" vertical="center" wrapText="1"/>
    </xf>
    <xf numFmtId="0" fontId="5" fillId="0" borderId="66" xfId="2" applyFont="1" applyBorder="1" applyAlignment="1">
      <alignment vertical="center"/>
    </xf>
    <xf numFmtId="0" fontId="8" fillId="0" borderId="17" xfId="2" applyFont="1" applyBorder="1" applyAlignment="1">
      <alignment horizontal="center" vertical="center" wrapText="1"/>
    </xf>
    <xf numFmtId="0" fontId="16" fillId="0" borderId="17" xfId="2" applyFont="1" applyBorder="1" applyAlignment="1">
      <alignment horizontal="center" vertical="center" wrapText="1"/>
    </xf>
    <xf numFmtId="0" fontId="23" fillId="0" borderId="46" xfId="2" applyFont="1" applyBorder="1" applyAlignment="1">
      <alignment horizontal="center" vertical="center" wrapText="1"/>
    </xf>
    <xf numFmtId="0" fontId="23" fillId="0" borderId="9" xfId="2" applyFont="1" applyBorder="1" applyAlignment="1">
      <alignment horizontal="center" vertical="center" wrapText="1"/>
    </xf>
    <xf numFmtId="0" fontId="27" fillId="0" borderId="23" xfId="2" applyFont="1" applyBorder="1" applyAlignment="1">
      <alignment horizontal="center" vertical="center" wrapText="1"/>
    </xf>
    <xf numFmtId="0" fontId="21" fillId="0" borderId="68" xfId="5" applyBorder="1" applyAlignment="1">
      <alignment vertical="center"/>
    </xf>
    <xf numFmtId="0" fontId="7" fillId="0" borderId="9" xfId="2" applyFont="1" applyBorder="1" applyAlignment="1">
      <alignment vertical="center" wrapText="1"/>
    </xf>
    <xf numFmtId="0" fontId="27" fillId="0" borderId="15" xfId="2" applyFont="1" applyBorder="1" applyAlignment="1">
      <alignment horizontal="center" vertical="center" wrapText="1"/>
    </xf>
    <xf numFmtId="0" fontId="8" fillId="0" borderId="39" xfId="2" applyFont="1" applyBorder="1" applyAlignment="1">
      <alignment horizontal="center" vertical="center" wrapText="1"/>
    </xf>
    <xf numFmtId="0" fontId="16" fillId="0" borderId="39" xfId="2" applyFont="1" applyBorder="1" applyAlignment="1">
      <alignment horizontal="center" vertical="center" wrapText="1"/>
    </xf>
    <xf numFmtId="0" fontId="21" fillId="0" borderId="69" xfId="5" applyBorder="1" applyAlignment="1">
      <alignment vertical="center"/>
    </xf>
    <xf numFmtId="0" fontId="8" fillId="0" borderId="49" xfId="2" applyFont="1" applyBorder="1" applyAlignment="1">
      <alignment horizontal="center" vertical="center" wrapText="1"/>
    </xf>
    <xf numFmtId="0" fontId="16" fillId="0" borderId="49"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9" xfId="2" applyFont="1" applyBorder="1" applyAlignment="1">
      <alignment horizontal="center" vertical="center" wrapText="1"/>
    </xf>
    <xf numFmtId="0" fontId="8" fillId="0" borderId="74" xfId="2" applyFont="1" applyBorder="1" applyAlignment="1">
      <alignment horizontal="center" vertical="center" wrapText="1"/>
    </xf>
    <xf numFmtId="0" fontId="16" fillId="0" borderId="74" xfId="2" applyFont="1" applyBorder="1" applyAlignment="1">
      <alignment horizontal="center" vertical="center" wrapText="1"/>
    </xf>
    <xf numFmtId="0" fontId="7" fillId="0" borderId="55" xfId="2" applyFont="1" applyBorder="1" applyAlignment="1">
      <alignment horizontal="center" vertical="center" wrapText="1"/>
    </xf>
    <xf numFmtId="0" fontId="23" fillId="0" borderId="75" xfId="2" applyFont="1" applyBorder="1" applyAlignment="1">
      <alignment horizontal="center" vertical="center" wrapText="1"/>
    </xf>
    <xf numFmtId="0" fontId="23" fillId="0" borderId="54" xfId="2" applyFont="1" applyBorder="1" applyAlignment="1">
      <alignment horizontal="center" vertical="center" wrapText="1"/>
    </xf>
    <xf numFmtId="0" fontId="23" fillId="0" borderId="76" xfId="2" applyFont="1" applyBorder="1" applyAlignment="1">
      <alignment horizontal="center" vertical="center" wrapText="1"/>
    </xf>
    <xf numFmtId="0" fontId="10" fillId="0" borderId="0" xfId="2" applyFont="1" applyFill="1" applyBorder="1" applyAlignment="1">
      <alignment horizontal="left" vertical="center"/>
    </xf>
    <xf numFmtId="0" fontId="10" fillId="0" borderId="0" xfId="2" applyFont="1" applyFill="1" applyAlignment="1">
      <alignment vertical="center" wrapText="1"/>
    </xf>
    <xf numFmtId="0" fontId="7" fillId="0" borderId="0" xfId="2" applyFont="1" applyFill="1" applyAlignment="1">
      <alignment horizontal="left" vertical="center" wrapText="1"/>
    </xf>
    <xf numFmtId="0" fontId="7" fillId="0" borderId="0" xfId="2" applyFont="1" applyAlignment="1">
      <alignment horizontal="left" vertical="center"/>
    </xf>
    <xf numFmtId="0" fontId="7" fillId="0" borderId="0" xfId="2" applyFont="1" applyAlignment="1">
      <alignment horizontal="left" vertical="center" wrapText="1"/>
    </xf>
    <xf numFmtId="0" fontId="7" fillId="0" borderId="0" xfId="2" applyFont="1">
      <alignment vertical="center"/>
    </xf>
  </cellXfs>
  <cellStyles count="6">
    <cellStyle name="標準" xfId="0" builtinId="0"/>
    <cellStyle name="標準 2 2" xfId="5" xr:uid="{63A860BD-B0B9-4645-B5A7-0808C01AEC5D}"/>
    <cellStyle name="標準 2 2 2" xfId="3" xr:uid="{455A7318-41DB-4E60-85ED-C0B3A4401DAC}"/>
    <cellStyle name="標準 3" xfId="1" xr:uid="{DD0FA56E-DCA8-4E8B-806D-829EF15D8AD7}"/>
    <cellStyle name="標準_③-２加算様式（就労）" xfId="4" xr:uid="{7E91CBA6-770C-4359-A2B1-7B0197D694CC}"/>
    <cellStyle name="標準_報酬コード表" xfId="2" xr:uid="{FBC79BCB-8F68-4353-837F-A7AAE65499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84513EBE-6050-46A6-97B5-44D9951242DF}"/>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113E80E7-AAA2-4152-99C5-81491DE58DBC}"/>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74D402C0-9A45-46B9-8431-77B97596F44D}"/>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858B9165-B4BA-4DF7-80FF-31AD4B3767DA}"/>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2F593CEF-65A2-412B-8122-932D3FE27CE5}"/>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7A911759-02EE-47BD-A1E0-EC15078246CA}"/>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8793472F-2AC6-4FFB-8C5D-A0A7477161FF}"/>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6CB35DC5-CB70-4357-B1D5-2854DF615B7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39FFA03B-B3B5-46FA-A76F-4357FFC05B28}"/>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2DC5D6D5-1FD2-4CD6-97ED-60105DA67CA7}"/>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AD768A3E-415F-457F-B630-F35BD6FB9913}"/>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C97506B-AB3E-40FF-9B80-F3614045E92C}"/>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7E568DD7-4AC7-44A8-A02B-B61DC57BFA42}"/>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7F7F09BC-6A32-4CE0-B860-BD1473495D37}"/>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D0426BC0-202A-4188-B16C-9D8474EC0A0D}"/>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79313492-03D1-444B-8ACF-1433A10675C3}"/>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D107ECDC-1F81-4C45-BE84-2902A343E0FC}"/>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B7FF1669-0C63-4E4B-8B52-3D3562E891D4}"/>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D8F8F1AF-D552-4479-B7A7-A6C2B10D5C02}"/>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2A614C7-58B9-4B79-8621-5E4C99A3DCB4}"/>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751C2D86-D036-43CD-8694-88DDC23923CA}"/>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30B537E1-4A02-42E3-818B-8685B30160D8}"/>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F6F05422-C121-486D-91A1-C2AFE88AEB2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B8C360D6-488D-4011-88A0-AA070B65D66F}"/>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A9E2BB1-A742-4180-860E-2B935F46A39A}"/>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844FC371-4E75-4F9F-8644-F6631508A76E}"/>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BD3FA6A3-F9F7-4934-9B47-7790CE87FA1C}"/>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208A6D89-8E73-418F-9A8F-8DA100E41ECF}"/>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F09E4EBE-3D24-4A72-947C-68FEEF0FA9A5}"/>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B19B5-20EC-4C42-9F57-C43935981357}">
  <sheetPr codeName="Sheet15"/>
  <dimension ref="A1:L58"/>
  <sheetViews>
    <sheetView tabSelected="1" view="pageBreakPreview" zoomScale="80" zoomScaleNormal="100" zoomScaleSheetLayoutView="80" workbookViewId="0">
      <selection activeCell="A2" sqref="A2:L2"/>
    </sheetView>
  </sheetViews>
  <sheetFormatPr defaultRowHeight="13.5" x14ac:dyDescent="0.4"/>
  <cols>
    <col min="1" max="1" width="9.125" style="2" customWidth="1"/>
    <col min="2" max="2" width="2.375" style="2" customWidth="1"/>
    <col min="3" max="3" width="18" style="2" customWidth="1"/>
    <col min="4" max="4" width="13.625" style="2" customWidth="1"/>
    <col min="5" max="5" width="13.5" style="2" customWidth="1"/>
    <col min="6" max="7" width="13.625" style="2" customWidth="1"/>
    <col min="8" max="9" width="13.5" style="2" customWidth="1"/>
    <col min="10" max="10" width="13.625" style="2" customWidth="1"/>
    <col min="11" max="11" width="13.5" style="2" customWidth="1"/>
    <col min="12" max="12" width="13" style="2" customWidth="1"/>
    <col min="13" max="14" width="9" style="2"/>
    <col min="15" max="15" width="9" style="2" customWidth="1"/>
    <col min="16" max="256" width="9" style="2"/>
    <col min="257" max="257" width="9.125" style="2" customWidth="1"/>
    <col min="258" max="258" width="2.375" style="2" customWidth="1"/>
    <col min="259" max="259" width="18" style="2" customWidth="1"/>
    <col min="260" max="260" width="13.625" style="2" customWidth="1"/>
    <col min="261" max="261" width="13.5" style="2" customWidth="1"/>
    <col min="262" max="263" width="13.625" style="2" customWidth="1"/>
    <col min="264" max="265" width="13.5" style="2" customWidth="1"/>
    <col min="266" max="266" width="13.625" style="2" customWidth="1"/>
    <col min="267" max="267" width="13.5" style="2" customWidth="1"/>
    <col min="268" max="268" width="13" style="2" customWidth="1"/>
    <col min="269" max="270" width="9" style="2"/>
    <col min="271" max="271" width="9" style="2" customWidth="1"/>
    <col min="272" max="512" width="9" style="2"/>
    <col min="513" max="513" width="9.125" style="2" customWidth="1"/>
    <col min="514" max="514" width="2.375" style="2" customWidth="1"/>
    <col min="515" max="515" width="18" style="2" customWidth="1"/>
    <col min="516" max="516" width="13.625" style="2" customWidth="1"/>
    <col min="517" max="517" width="13.5" style="2" customWidth="1"/>
    <col min="518" max="519" width="13.625" style="2" customWidth="1"/>
    <col min="520" max="521" width="13.5" style="2" customWidth="1"/>
    <col min="522" max="522" width="13.625" style="2" customWidth="1"/>
    <col min="523" max="523" width="13.5" style="2" customWidth="1"/>
    <col min="524" max="524" width="13" style="2" customWidth="1"/>
    <col min="525" max="526" width="9" style="2"/>
    <col min="527" max="527" width="9" style="2" customWidth="1"/>
    <col min="528" max="768" width="9" style="2"/>
    <col min="769" max="769" width="9.125" style="2" customWidth="1"/>
    <col min="770" max="770" width="2.375" style="2" customWidth="1"/>
    <col min="771" max="771" width="18" style="2" customWidth="1"/>
    <col min="772" max="772" width="13.625" style="2" customWidth="1"/>
    <col min="773" max="773" width="13.5" style="2" customWidth="1"/>
    <col min="774" max="775" width="13.625" style="2" customWidth="1"/>
    <col min="776" max="777" width="13.5" style="2" customWidth="1"/>
    <col min="778" max="778" width="13.625" style="2" customWidth="1"/>
    <col min="779" max="779" width="13.5" style="2" customWidth="1"/>
    <col min="780" max="780" width="13" style="2" customWidth="1"/>
    <col min="781" max="782" width="9" style="2"/>
    <col min="783" max="783" width="9" style="2" customWidth="1"/>
    <col min="784" max="1024" width="9" style="2"/>
    <col min="1025" max="1025" width="9.125" style="2" customWidth="1"/>
    <col min="1026" max="1026" width="2.375" style="2" customWidth="1"/>
    <col min="1027" max="1027" width="18" style="2" customWidth="1"/>
    <col min="1028" max="1028" width="13.625" style="2" customWidth="1"/>
    <col min="1029" max="1029" width="13.5" style="2" customWidth="1"/>
    <col min="1030" max="1031" width="13.625" style="2" customWidth="1"/>
    <col min="1032" max="1033" width="13.5" style="2" customWidth="1"/>
    <col min="1034" max="1034" width="13.625" style="2" customWidth="1"/>
    <col min="1035" max="1035" width="13.5" style="2" customWidth="1"/>
    <col min="1036" max="1036" width="13" style="2" customWidth="1"/>
    <col min="1037" max="1038" width="9" style="2"/>
    <col min="1039" max="1039" width="9" style="2" customWidth="1"/>
    <col min="1040" max="1280" width="9" style="2"/>
    <col min="1281" max="1281" width="9.125" style="2" customWidth="1"/>
    <col min="1282" max="1282" width="2.375" style="2" customWidth="1"/>
    <col min="1283" max="1283" width="18" style="2" customWidth="1"/>
    <col min="1284" max="1284" width="13.625" style="2" customWidth="1"/>
    <col min="1285" max="1285" width="13.5" style="2" customWidth="1"/>
    <col min="1286" max="1287" width="13.625" style="2" customWidth="1"/>
    <col min="1288" max="1289" width="13.5" style="2" customWidth="1"/>
    <col min="1290" max="1290" width="13.625" style="2" customWidth="1"/>
    <col min="1291" max="1291" width="13.5" style="2" customWidth="1"/>
    <col min="1292" max="1292" width="13" style="2" customWidth="1"/>
    <col min="1293" max="1294" width="9" style="2"/>
    <col min="1295" max="1295" width="9" style="2" customWidth="1"/>
    <col min="1296" max="1536" width="9" style="2"/>
    <col min="1537" max="1537" width="9.125" style="2" customWidth="1"/>
    <col min="1538" max="1538" width="2.375" style="2" customWidth="1"/>
    <col min="1539" max="1539" width="18" style="2" customWidth="1"/>
    <col min="1540" max="1540" width="13.625" style="2" customWidth="1"/>
    <col min="1541" max="1541" width="13.5" style="2" customWidth="1"/>
    <col min="1542" max="1543" width="13.625" style="2" customWidth="1"/>
    <col min="1544" max="1545" width="13.5" style="2" customWidth="1"/>
    <col min="1546" max="1546" width="13.625" style="2" customWidth="1"/>
    <col min="1547" max="1547" width="13.5" style="2" customWidth="1"/>
    <col min="1548" max="1548" width="13" style="2" customWidth="1"/>
    <col min="1549" max="1550" width="9" style="2"/>
    <col min="1551" max="1551" width="9" style="2" customWidth="1"/>
    <col min="1552" max="1792" width="9" style="2"/>
    <col min="1793" max="1793" width="9.125" style="2" customWidth="1"/>
    <col min="1794" max="1794" width="2.375" style="2" customWidth="1"/>
    <col min="1795" max="1795" width="18" style="2" customWidth="1"/>
    <col min="1796" max="1796" width="13.625" style="2" customWidth="1"/>
    <col min="1797" max="1797" width="13.5" style="2" customWidth="1"/>
    <col min="1798" max="1799" width="13.625" style="2" customWidth="1"/>
    <col min="1800" max="1801" width="13.5" style="2" customWidth="1"/>
    <col min="1802" max="1802" width="13.625" style="2" customWidth="1"/>
    <col min="1803" max="1803" width="13.5" style="2" customWidth="1"/>
    <col min="1804" max="1804" width="13" style="2" customWidth="1"/>
    <col min="1805" max="1806" width="9" style="2"/>
    <col min="1807" max="1807" width="9" style="2" customWidth="1"/>
    <col min="1808" max="2048" width="9" style="2"/>
    <col min="2049" max="2049" width="9.125" style="2" customWidth="1"/>
    <col min="2050" max="2050" width="2.375" style="2" customWidth="1"/>
    <col min="2051" max="2051" width="18" style="2" customWidth="1"/>
    <col min="2052" max="2052" width="13.625" style="2" customWidth="1"/>
    <col min="2053" max="2053" width="13.5" style="2" customWidth="1"/>
    <col min="2054" max="2055" width="13.625" style="2" customWidth="1"/>
    <col min="2056" max="2057" width="13.5" style="2" customWidth="1"/>
    <col min="2058" max="2058" width="13.625" style="2" customWidth="1"/>
    <col min="2059" max="2059" width="13.5" style="2" customWidth="1"/>
    <col min="2060" max="2060" width="13" style="2" customWidth="1"/>
    <col min="2061" max="2062" width="9" style="2"/>
    <col min="2063" max="2063" width="9" style="2" customWidth="1"/>
    <col min="2064" max="2304" width="9" style="2"/>
    <col min="2305" max="2305" width="9.125" style="2" customWidth="1"/>
    <col min="2306" max="2306" width="2.375" style="2" customWidth="1"/>
    <col min="2307" max="2307" width="18" style="2" customWidth="1"/>
    <col min="2308" max="2308" width="13.625" style="2" customWidth="1"/>
    <col min="2309" max="2309" width="13.5" style="2" customWidth="1"/>
    <col min="2310" max="2311" width="13.625" style="2" customWidth="1"/>
    <col min="2312" max="2313" width="13.5" style="2" customWidth="1"/>
    <col min="2314" max="2314" width="13.625" style="2" customWidth="1"/>
    <col min="2315" max="2315" width="13.5" style="2" customWidth="1"/>
    <col min="2316" max="2316" width="13" style="2" customWidth="1"/>
    <col min="2317" max="2318" width="9" style="2"/>
    <col min="2319" max="2319" width="9" style="2" customWidth="1"/>
    <col min="2320" max="2560" width="9" style="2"/>
    <col min="2561" max="2561" width="9.125" style="2" customWidth="1"/>
    <col min="2562" max="2562" width="2.375" style="2" customWidth="1"/>
    <col min="2563" max="2563" width="18" style="2" customWidth="1"/>
    <col min="2564" max="2564" width="13.625" style="2" customWidth="1"/>
    <col min="2565" max="2565" width="13.5" style="2" customWidth="1"/>
    <col min="2566" max="2567" width="13.625" style="2" customWidth="1"/>
    <col min="2568" max="2569" width="13.5" style="2" customWidth="1"/>
    <col min="2570" max="2570" width="13.625" style="2" customWidth="1"/>
    <col min="2571" max="2571" width="13.5" style="2" customWidth="1"/>
    <col min="2572" max="2572" width="13" style="2" customWidth="1"/>
    <col min="2573" max="2574" width="9" style="2"/>
    <col min="2575" max="2575" width="9" style="2" customWidth="1"/>
    <col min="2576" max="2816" width="9" style="2"/>
    <col min="2817" max="2817" width="9.125" style="2" customWidth="1"/>
    <col min="2818" max="2818" width="2.375" style="2" customWidth="1"/>
    <col min="2819" max="2819" width="18" style="2" customWidth="1"/>
    <col min="2820" max="2820" width="13.625" style="2" customWidth="1"/>
    <col min="2821" max="2821" width="13.5" style="2" customWidth="1"/>
    <col min="2822" max="2823" width="13.625" style="2" customWidth="1"/>
    <col min="2824" max="2825" width="13.5" style="2" customWidth="1"/>
    <col min="2826" max="2826" width="13.625" style="2" customWidth="1"/>
    <col min="2827" max="2827" width="13.5" style="2" customWidth="1"/>
    <col min="2828" max="2828" width="13" style="2" customWidth="1"/>
    <col min="2829" max="2830" width="9" style="2"/>
    <col min="2831" max="2831" width="9" style="2" customWidth="1"/>
    <col min="2832" max="3072" width="9" style="2"/>
    <col min="3073" max="3073" width="9.125" style="2" customWidth="1"/>
    <col min="3074" max="3074" width="2.375" style="2" customWidth="1"/>
    <col min="3075" max="3075" width="18" style="2" customWidth="1"/>
    <col min="3076" max="3076" width="13.625" style="2" customWidth="1"/>
    <col min="3077" max="3077" width="13.5" style="2" customWidth="1"/>
    <col min="3078" max="3079" width="13.625" style="2" customWidth="1"/>
    <col min="3080" max="3081" width="13.5" style="2" customWidth="1"/>
    <col min="3082" max="3082" width="13.625" style="2" customWidth="1"/>
    <col min="3083" max="3083" width="13.5" style="2" customWidth="1"/>
    <col min="3084" max="3084" width="13" style="2" customWidth="1"/>
    <col min="3085" max="3086" width="9" style="2"/>
    <col min="3087" max="3087" width="9" style="2" customWidth="1"/>
    <col min="3088" max="3328" width="9" style="2"/>
    <col min="3329" max="3329" width="9.125" style="2" customWidth="1"/>
    <col min="3330" max="3330" width="2.375" style="2" customWidth="1"/>
    <col min="3331" max="3331" width="18" style="2" customWidth="1"/>
    <col min="3332" max="3332" width="13.625" style="2" customWidth="1"/>
    <col min="3333" max="3333" width="13.5" style="2" customWidth="1"/>
    <col min="3334" max="3335" width="13.625" style="2" customWidth="1"/>
    <col min="3336" max="3337" width="13.5" style="2" customWidth="1"/>
    <col min="3338" max="3338" width="13.625" style="2" customWidth="1"/>
    <col min="3339" max="3339" width="13.5" style="2" customWidth="1"/>
    <col min="3340" max="3340" width="13" style="2" customWidth="1"/>
    <col min="3341" max="3342" width="9" style="2"/>
    <col min="3343" max="3343" width="9" style="2" customWidth="1"/>
    <col min="3344" max="3584" width="9" style="2"/>
    <col min="3585" max="3585" width="9.125" style="2" customWidth="1"/>
    <col min="3586" max="3586" width="2.375" style="2" customWidth="1"/>
    <col min="3587" max="3587" width="18" style="2" customWidth="1"/>
    <col min="3588" max="3588" width="13.625" style="2" customWidth="1"/>
    <col min="3589" max="3589" width="13.5" style="2" customWidth="1"/>
    <col min="3590" max="3591" width="13.625" style="2" customWidth="1"/>
    <col min="3592" max="3593" width="13.5" style="2" customWidth="1"/>
    <col min="3594" max="3594" width="13.625" style="2" customWidth="1"/>
    <col min="3595" max="3595" width="13.5" style="2" customWidth="1"/>
    <col min="3596" max="3596" width="13" style="2" customWidth="1"/>
    <col min="3597" max="3598" width="9" style="2"/>
    <col min="3599" max="3599" width="9" style="2" customWidth="1"/>
    <col min="3600" max="3840" width="9" style="2"/>
    <col min="3841" max="3841" width="9.125" style="2" customWidth="1"/>
    <col min="3842" max="3842" width="2.375" style="2" customWidth="1"/>
    <col min="3843" max="3843" width="18" style="2" customWidth="1"/>
    <col min="3844" max="3844" width="13.625" style="2" customWidth="1"/>
    <col min="3845" max="3845" width="13.5" style="2" customWidth="1"/>
    <col min="3846" max="3847" width="13.625" style="2" customWidth="1"/>
    <col min="3848" max="3849" width="13.5" style="2" customWidth="1"/>
    <col min="3850" max="3850" width="13.625" style="2" customWidth="1"/>
    <col min="3851" max="3851" width="13.5" style="2" customWidth="1"/>
    <col min="3852" max="3852" width="13" style="2" customWidth="1"/>
    <col min="3853" max="3854" width="9" style="2"/>
    <col min="3855" max="3855" width="9" style="2" customWidth="1"/>
    <col min="3856" max="4096" width="9" style="2"/>
    <col min="4097" max="4097" width="9.125" style="2" customWidth="1"/>
    <col min="4098" max="4098" width="2.375" style="2" customWidth="1"/>
    <col min="4099" max="4099" width="18" style="2" customWidth="1"/>
    <col min="4100" max="4100" width="13.625" style="2" customWidth="1"/>
    <col min="4101" max="4101" width="13.5" style="2" customWidth="1"/>
    <col min="4102" max="4103" width="13.625" style="2" customWidth="1"/>
    <col min="4104" max="4105" width="13.5" style="2" customWidth="1"/>
    <col min="4106" max="4106" width="13.625" style="2" customWidth="1"/>
    <col min="4107" max="4107" width="13.5" style="2" customWidth="1"/>
    <col min="4108" max="4108" width="13" style="2" customWidth="1"/>
    <col min="4109" max="4110" width="9" style="2"/>
    <col min="4111" max="4111" width="9" style="2" customWidth="1"/>
    <col min="4112" max="4352" width="9" style="2"/>
    <col min="4353" max="4353" width="9.125" style="2" customWidth="1"/>
    <col min="4354" max="4354" width="2.375" style="2" customWidth="1"/>
    <col min="4355" max="4355" width="18" style="2" customWidth="1"/>
    <col min="4356" max="4356" width="13.625" style="2" customWidth="1"/>
    <col min="4357" max="4357" width="13.5" style="2" customWidth="1"/>
    <col min="4358" max="4359" width="13.625" style="2" customWidth="1"/>
    <col min="4360" max="4361" width="13.5" style="2" customWidth="1"/>
    <col min="4362" max="4362" width="13.625" style="2" customWidth="1"/>
    <col min="4363" max="4363" width="13.5" style="2" customWidth="1"/>
    <col min="4364" max="4364" width="13" style="2" customWidth="1"/>
    <col min="4365" max="4366" width="9" style="2"/>
    <col min="4367" max="4367" width="9" style="2" customWidth="1"/>
    <col min="4368" max="4608" width="9" style="2"/>
    <col min="4609" max="4609" width="9.125" style="2" customWidth="1"/>
    <col min="4610" max="4610" width="2.375" style="2" customWidth="1"/>
    <col min="4611" max="4611" width="18" style="2" customWidth="1"/>
    <col min="4612" max="4612" width="13.625" style="2" customWidth="1"/>
    <col min="4613" max="4613" width="13.5" style="2" customWidth="1"/>
    <col min="4614" max="4615" width="13.625" style="2" customWidth="1"/>
    <col min="4616" max="4617" width="13.5" style="2" customWidth="1"/>
    <col min="4618" max="4618" width="13.625" style="2" customWidth="1"/>
    <col min="4619" max="4619" width="13.5" style="2" customWidth="1"/>
    <col min="4620" max="4620" width="13" style="2" customWidth="1"/>
    <col min="4621" max="4622" width="9" style="2"/>
    <col min="4623" max="4623" width="9" style="2" customWidth="1"/>
    <col min="4624" max="4864" width="9" style="2"/>
    <col min="4865" max="4865" width="9.125" style="2" customWidth="1"/>
    <col min="4866" max="4866" width="2.375" style="2" customWidth="1"/>
    <col min="4867" max="4867" width="18" style="2" customWidth="1"/>
    <col min="4868" max="4868" width="13.625" style="2" customWidth="1"/>
    <col min="4869" max="4869" width="13.5" style="2" customWidth="1"/>
    <col min="4870" max="4871" width="13.625" style="2" customWidth="1"/>
    <col min="4872" max="4873" width="13.5" style="2" customWidth="1"/>
    <col min="4874" max="4874" width="13.625" style="2" customWidth="1"/>
    <col min="4875" max="4875" width="13.5" style="2" customWidth="1"/>
    <col min="4876" max="4876" width="13" style="2" customWidth="1"/>
    <col min="4877" max="4878" width="9" style="2"/>
    <col min="4879" max="4879" width="9" style="2" customWidth="1"/>
    <col min="4880" max="5120" width="9" style="2"/>
    <col min="5121" max="5121" width="9.125" style="2" customWidth="1"/>
    <col min="5122" max="5122" width="2.375" style="2" customWidth="1"/>
    <col min="5123" max="5123" width="18" style="2" customWidth="1"/>
    <col min="5124" max="5124" width="13.625" style="2" customWidth="1"/>
    <col min="5125" max="5125" width="13.5" style="2" customWidth="1"/>
    <col min="5126" max="5127" width="13.625" style="2" customWidth="1"/>
    <col min="5128" max="5129" width="13.5" style="2" customWidth="1"/>
    <col min="5130" max="5130" width="13.625" style="2" customWidth="1"/>
    <col min="5131" max="5131" width="13.5" style="2" customWidth="1"/>
    <col min="5132" max="5132" width="13" style="2" customWidth="1"/>
    <col min="5133" max="5134" width="9" style="2"/>
    <col min="5135" max="5135" width="9" style="2" customWidth="1"/>
    <col min="5136" max="5376" width="9" style="2"/>
    <col min="5377" max="5377" width="9.125" style="2" customWidth="1"/>
    <col min="5378" max="5378" width="2.375" style="2" customWidth="1"/>
    <col min="5379" max="5379" width="18" style="2" customWidth="1"/>
    <col min="5380" max="5380" width="13.625" style="2" customWidth="1"/>
    <col min="5381" max="5381" width="13.5" style="2" customWidth="1"/>
    <col min="5382" max="5383" width="13.625" style="2" customWidth="1"/>
    <col min="5384" max="5385" width="13.5" style="2" customWidth="1"/>
    <col min="5386" max="5386" width="13.625" style="2" customWidth="1"/>
    <col min="5387" max="5387" width="13.5" style="2" customWidth="1"/>
    <col min="5388" max="5388" width="13" style="2" customWidth="1"/>
    <col min="5389" max="5390" width="9" style="2"/>
    <col min="5391" max="5391" width="9" style="2" customWidth="1"/>
    <col min="5392" max="5632" width="9" style="2"/>
    <col min="5633" max="5633" width="9.125" style="2" customWidth="1"/>
    <col min="5634" max="5634" width="2.375" style="2" customWidth="1"/>
    <col min="5635" max="5635" width="18" style="2" customWidth="1"/>
    <col min="5636" max="5636" width="13.625" style="2" customWidth="1"/>
    <col min="5637" max="5637" width="13.5" style="2" customWidth="1"/>
    <col min="5638" max="5639" width="13.625" style="2" customWidth="1"/>
    <col min="5640" max="5641" width="13.5" style="2" customWidth="1"/>
    <col min="5642" max="5642" width="13.625" style="2" customWidth="1"/>
    <col min="5643" max="5643" width="13.5" style="2" customWidth="1"/>
    <col min="5644" max="5644" width="13" style="2" customWidth="1"/>
    <col min="5645" max="5646" width="9" style="2"/>
    <col min="5647" max="5647" width="9" style="2" customWidth="1"/>
    <col min="5648" max="5888" width="9" style="2"/>
    <col min="5889" max="5889" width="9.125" style="2" customWidth="1"/>
    <col min="5890" max="5890" width="2.375" style="2" customWidth="1"/>
    <col min="5891" max="5891" width="18" style="2" customWidth="1"/>
    <col min="5892" max="5892" width="13.625" style="2" customWidth="1"/>
    <col min="5893" max="5893" width="13.5" style="2" customWidth="1"/>
    <col min="5894" max="5895" width="13.625" style="2" customWidth="1"/>
    <col min="5896" max="5897" width="13.5" style="2" customWidth="1"/>
    <col min="5898" max="5898" width="13.625" style="2" customWidth="1"/>
    <col min="5899" max="5899" width="13.5" style="2" customWidth="1"/>
    <col min="5900" max="5900" width="13" style="2" customWidth="1"/>
    <col min="5901" max="5902" width="9" style="2"/>
    <col min="5903" max="5903" width="9" style="2" customWidth="1"/>
    <col min="5904" max="6144" width="9" style="2"/>
    <col min="6145" max="6145" width="9.125" style="2" customWidth="1"/>
    <col min="6146" max="6146" width="2.375" style="2" customWidth="1"/>
    <col min="6147" max="6147" width="18" style="2" customWidth="1"/>
    <col min="6148" max="6148" width="13.625" style="2" customWidth="1"/>
    <col min="6149" max="6149" width="13.5" style="2" customWidth="1"/>
    <col min="6150" max="6151" width="13.625" style="2" customWidth="1"/>
    <col min="6152" max="6153" width="13.5" style="2" customWidth="1"/>
    <col min="6154" max="6154" width="13.625" style="2" customWidth="1"/>
    <col min="6155" max="6155" width="13.5" style="2" customWidth="1"/>
    <col min="6156" max="6156" width="13" style="2" customWidth="1"/>
    <col min="6157" max="6158" width="9" style="2"/>
    <col min="6159" max="6159" width="9" style="2" customWidth="1"/>
    <col min="6160" max="6400" width="9" style="2"/>
    <col min="6401" max="6401" width="9.125" style="2" customWidth="1"/>
    <col min="6402" max="6402" width="2.375" style="2" customWidth="1"/>
    <col min="6403" max="6403" width="18" style="2" customWidth="1"/>
    <col min="6404" max="6404" width="13.625" style="2" customWidth="1"/>
    <col min="6405" max="6405" width="13.5" style="2" customWidth="1"/>
    <col min="6406" max="6407" width="13.625" style="2" customWidth="1"/>
    <col min="6408" max="6409" width="13.5" style="2" customWidth="1"/>
    <col min="6410" max="6410" width="13.625" style="2" customWidth="1"/>
    <col min="6411" max="6411" width="13.5" style="2" customWidth="1"/>
    <col min="6412" max="6412" width="13" style="2" customWidth="1"/>
    <col min="6413" max="6414" width="9" style="2"/>
    <col min="6415" max="6415" width="9" style="2" customWidth="1"/>
    <col min="6416" max="6656" width="9" style="2"/>
    <col min="6657" max="6657" width="9.125" style="2" customWidth="1"/>
    <col min="6658" max="6658" width="2.375" style="2" customWidth="1"/>
    <col min="6659" max="6659" width="18" style="2" customWidth="1"/>
    <col min="6660" max="6660" width="13.625" style="2" customWidth="1"/>
    <col min="6661" max="6661" width="13.5" style="2" customWidth="1"/>
    <col min="6662" max="6663" width="13.625" style="2" customWidth="1"/>
    <col min="6664" max="6665" width="13.5" style="2" customWidth="1"/>
    <col min="6666" max="6666" width="13.625" style="2" customWidth="1"/>
    <col min="6667" max="6667" width="13.5" style="2" customWidth="1"/>
    <col min="6668" max="6668" width="13" style="2" customWidth="1"/>
    <col min="6669" max="6670" width="9" style="2"/>
    <col min="6671" max="6671" width="9" style="2" customWidth="1"/>
    <col min="6672" max="6912" width="9" style="2"/>
    <col min="6913" max="6913" width="9.125" style="2" customWidth="1"/>
    <col min="6914" max="6914" width="2.375" style="2" customWidth="1"/>
    <col min="6915" max="6915" width="18" style="2" customWidth="1"/>
    <col min="6916" max="6916" width="13.625" style="2" customWidth="1"/>
    <col min="6917" max="6917" width="13.5" style="2" customWidth="1"/>
    <col min="6918" max="6919" width="13.625" style="2" customWidth="1"/>
    <col min="6920" max="6921" width="13.5" style="2" customWidth="1"/>
    <col min="6922" max="6922" width="13.625" style="2" customWidth="1"/>
    <col min="6923" max="6923" width="13.5" style="2" customWidth="1"/>
    <col min="6924" max="6924" width="13" style="2" customWidth="1"/>
    <col min="6925" max="6926" width="9" style="2"/>
    <col min="6927" max="6927" width="9" style="2" customWidth="1"/>
    <col min="6928" max="7168" width="9" style="2"/>
    <col min="7169" max="7169" width="9.125" style="2" customWidth="1"/>
    <col min="7170" max="7170" width="2.375" style="2" customWidth="1"/>
    <col min="7171" max="7171" width="18" style="2" customWidth="1"/>
    <col min="7172" max="7172" width="13.625" style="2" customWidth="1"/>
    <col min="7173" max="7173" width="13.5" style="2" customWidth="1"/>
    <col min="7174" max="7175" width="13.625" style="2" customWidth="1"/>
    <col min="7176" max="7177" width="13.5" style="2" customWidth="1"/>
    <col min="7178" max="7178" width="13.625" style="2" customWidth="1"/>
    <col min="7179" max="7179" width="13.5" style="2" customWidth="1"/>
    <col min="7180" max="7180" width="13" style="2" customWidth="1"/>
    <col min="7181" max="7182" width="9" style="2"/>
    <col min="7183" max="7183" width="9" style="2" customWidth="1"/>
    <col min="7184" max="7424" width="9" style="2"/>
    <col min="7425" max="7425" width="9.125" style="2" customWidth="1"/>
    <col min="7426" max="7426" width="2.375" style="2" customWidth="1"/>
    <col min="7427" max="7427" width="18" style="2" customWidth="1"/>
    <col min="7428" max="7428" width="13.625" style="2" customWidth="1"/>
    <col min="7429" max="7429" width="13.5" style="2" customWidth="1"/>
    <col min="7430" max="7431" width="13.625" style="2" customWidth="1"/>
    <col min="7432" max="7433" width="13.5" style="2" customWidth="1"/>
    <col min="7434" max="7434" width="13.625" style="2" customWidth="1"/>
    <col min="7435" max="7435" width="13.5" style="2" customWidth="1"/>
    <col min="7436" max="7436" width="13" style="2" customWidth="1"/>
    <col min="7437" max="7438" width="9" style="2"/>
    <col min="7439" max="7439" width="9" style="2" customWidth="1"/>
    <col min="7440" max="7680" width="9" style="2"/>
    <col min="7681" max="7681" width="9.125" style="2" customWidth="1"/>
    <col min="7682" max="7682" width="2.375" style="2" customWidth="1"/>
    <col min="7683" max="7683" width="18" style="2" customWidth="1"/>
    <col min="7684" max="7684" width="13.625" style="2" customWidth="1"/>
    <col min="7685" max="7685" width="13.5" style="2" customWidth="1"/>
    <col min="7686" max="7687" width="13.625" style="2" customWidth="1"/>
    <col min="7688" max="7689" width="13.5" style="2" customWidth="1"/>
    <col min="7690" max="7690" width="13.625" style="2" customWidth="1"/>
    <col min="7691" max="7691" width="13.5" style="2" customWidth="1"/>
    <col min="7692" max="7692" width="13" style="2" customWidth="1"/>
    <col min="7693" max="7694" width="9" style="2"/>
    <col min="7695" max="7695" width="9" style="2" customWidth="1"/>
    <col min="7696" max="7936" width="9" style="2"/>
    <col min="7937" max="7937" width="9.125" style="2" customWidth="1"/>
    <col min="7938" max="7938" width="2.375" style="2" customWidth="1"/>
    <col min="7939" max="7939" width="18" style="2" customWidth="1"/>
    <col min="7940" max="7940" width="13.625" style="2" customWidth="1"/>
    <col min="7941" max="7941" width="13.5" style="2" customWidth="1"/>
    <col min="7942" max="7943" width="13.625" style="2" customWidth="1"/>
    <col min="7944" max="7945" width="13.5" style="2" customWidth="1"/>
    <col min="7946" max="7946" width="13.625" style="2" customWidth="1"/>
    <col min="7947" max="7947" width="13.5" style="2" customWidth="1"/>
    <col min="7948" max="7948" width="13" style="2" customWidth="1"/>
    <col min="7949" max="7950" width="9" style="2"/>
    <col min="7951" max="7951" width="9" style="2" customWidth="1"/>
    <col min="7952" max="8192" width="9" style="2"/>
    <col min="8193" max="8193" width="9.125" style="2" customWidth="1"/>
    <col min="8194" max="8194" width="2.375" style="2" customWidth="1"/>
    <col min="8195" max="8195" width="18" style="2" customWidth="1"/>
    <col min="8196" max="8196" width="13.625" style="2" customWidth="1"/>
    <col min="8197" max="8197" width="13.5" style="2" customWidth="1"/>
    <col min="8198" max="8199" width="13.625" style="2" customWidth="1"/>
    <col min="8200" max="8201" width="13.5" style="2" customWidth="1"/>
    <col min="8202" max="8202" width="13.625" style="2" customWidth="1"/>
    <col min="8203" max="8203" width="13.5" style="2" customWidth="1"/>
    <col min="8204" max="8204" width="13" style="2" customWidth="1"/>
    <col min="8205" max="8206" width="9" style="2"/>
    <col min="8207" max="8207" width="9" style="2" customWidth="1"/>
    <col min="8208" max="8448" width="9" style="2"/>
    <col min="8449" max="8449" width="9.125" style="2" customWidth="1"/>
    <col min="8450" max="8450" width="2.375" style="2" customWidth="1"/>
    <col min="8451" max="8451" width="18" style="2" customWidth="1"/>
    <col min="8452" max="8452" width="13.625" style="2" customWidth="1"/>
    <col min="8453" max="8453" width="13.5" style="2" customWidth="1"/>
    <col min="8454" max="8455" width="13.625" style="2" customWidth="1"/>
    <col min="8456" max="8457" width="13.5" style="2" customWidth="1"/>
    <col min="8458" max="8458" width="13.625" style="2" customWidth="1"/>
    <col min="8459" max="8459" width="13.5" style="2" customWidth="1"/>
    <col min="8460" max="8460" width="13" style="2" customWidth="1"/>
    <col min="8461" max="8462" width="9" style="2"/>
    <col min="8463" max="8463" width="9" style="2" customWidth="1"/>
    <col min="8464" max="8704" width="9" style="2"/>
    <col min="8705" max="8705" width="9.125" style="2" customWidth="1"/>
    <col min="8706" max="8706" width="2.375" style="2" customWidth="1"/>
    <col min="8707" max="8707" width="18" style="2" customWidth="1"/>
    <col min="8708" max="8708" width="13.625" style="2" customWidth="1"/>
    <col min="8709" max="8709" width="13.5" style="2" customWidth="1"/>
    <col min="8710" max="8711" width="13.625" style="2" customWidth="1"/>
    <col min="8712" max="8713" width="13.5" style="2" customWidth="1"/>
    <col min="8714" max="8714" width="13.625" style="2" customWidth="1"/>
    <col min="8715" max="8715" width="13.5" style="2" customWidth="1"/>
    <col min="8716" max="8716" width="13" style="2" customWidth="1"/>
    <col min="8717" max="8718" width="9" style="2"/>
    <col min="8719" max="8719" width="9" style="2" customWidth="1"/>
    <col min="8720" max="8960" width="9" style="2"/>
    <col min="8961" max="8961" width="9.125" style="2" customWidth="1"/>
    <col min="8962" max="8962" width="2.375" style="2" customWidth="1"/>
    <col min="8963" max="8963" width="18" style="2" customWidth="1"/>
    <col min="8964" max="8964" width="13.625" style="2" customWidth="1"/>
    <col min="8965" max="8965" width="13.5" style="2" customWidth="1"/>
    <col min="8966" max="8967" width="13.625" style="2" customWidth="1"/>
    <col min="8968" max="8969" width="13.5" style="2" customWidth="1"/>
    <col min="8970" max="8970" width="13.625" style="2" customWidth="1"/>
    <col min="8971" max="8971" width="13.5" style="2" customWidth="1"/>
    <col min="8972" max="8972" width="13" style="2" customWidth="1"/>
    <col min="8973" max="8974" width="9" style="2"/>
    <col min="8975" max="8975" width="9" style="2" customWidth="1"/>
    <col min="8976" max="9216" width="9" style="2"/>
    <col min="9217" max="9217" width="9.125" style="2" customWidth="1"/>
    <col min="9218" max="9218" width="2.375" style="2" customWidth="1"/>
    <col min="9219" max="9219" width="18" style="2" customWidth="1"/>
    <col min="9220" max="9220" width="13.625" style="2" customWidth="1"/>
    <col min="9221" max="9221" width="13.5" style="2" customWidth="1"/>
    <col min="9222" max="9223" width="13.625" style="2" customWidth="1"/>
    <col min="9224" max="9225" width="13.5" style="2" customWidth="1"/>
    <col min="9226" max="9226" width="13.625" style="2" customWidth="1"/>
    <col min="9227" max="9227" width="13.5" style="2" customWidth="1"/>
    <col min="9228" max="9228" width="13" style="2" customWidth="1"/>
    <col min="9229" max="9230" width="9" style="2"/>
    <col min="9231" max="9231" width="9" style="2" customWidth="1"/>
    <col min="9232" max="9472" width="9" style="2"/>
    <col min="9473" max="9473" width="9.125" style="2" customWidth="1"/>
    <col min="9474" max="9474" width="2.375" style="2" customWidth="1"/>
    <col min="9475" max="9475" width="18" style="2" customWidth="1"/>
    <col min="9476" max="9476" width="13.625" style="2" customWidth="1"/>
    <col min="9477" max="9477" width="13.5" style="2" customWidth="1"/>
    <col min="9478" max="9479" width="13.625" style="2" customWidth="1"/>
    <col min="9480" max="9481" width="13.5" style="2" customWidth="1"/>
    <col min="9482" max="9482" width="13.625" style="2" customWidth="1"/>
    <col min="9483" max="9483" width="13.5" style="2" customWidth="1"/>
    <col min="9484" max="9484" width="13" style="2" customWidth="1"/>
    <col min="9485" max="9486" width="9" style="2"/>
    <col min="9487" max="9487" width="9" style="2" customWidth="1"/>
    <col min="9488" max="9728" width="9" style="2"/>
    <col min="9729" max="9729" width="9.125" style="2" customWidth="1"/>
    <col min="9730" max="9730" width="2.375" style="2" customWidth="1"/>
    <col min="9731" max="9731" width="18" style="2" customWidth="1"/>
    <col min="9732" max="9732" width="13.625" style="2" customWidth="1"/>
    <col min="9733" max="9733" width="13.5" style="2" customWidth="1"/>
    <col min="9734" max="9735" width="13.625" style="2" customWidth="1"/>
    <col min="9736" max="9737" width="13.5" style="2" customWidth="1"/>
    <col min="9738" max="9738" width="13.625" style="2" customWidth="1"/>
    <col min="9739" max="9739" width="13.5" style="2" customWidth="1"/>
    <col min="9740" max="9740" width="13" style="2" customWidth="1"/>
    <col min="9741" max="9742" width="9" style="2"/>
    <col min="9743" max="9743" width="9" style="2" customWidth="1"/>
    <col min="9744" max="9984" width="9" style="2"/>
    <col min="9985" max="9985" width="9.125" style="2" customWidth="1"/>
    <col min="9986" max="9986" width="2.375" style="2" customWidth="1"/>
    <col min="9987" max="9987" width="18" style="2" customWidth="1"/>
    <col min="9988" max="9988" width="13.625" style="2" customWidth="1"/>
    <col min="9989" max="9989" width="13.5" style="2" customWidth="1"/>
    <col min="9990" max="9991" width="13.625" style="2" customWidth="1"/>
    <col min="9992" max="9993" width="13.5" style="2" customWidth="1"/>
    <col min="9994" max="9994" width="13.625" style="2" customWidth="1"/>
    <col min="9995" max="9995" width="13.5" style="2" customWidth="1"/>
    <col min="9996" max="9996" width="13" style="2" customWidth="1"/>
    <col min="9997" max="9998" width="9" style="2"/>
    <col min="9999" max="9999" width="9" style="2" customWidth="1"/>
    <col min="10000" max="10240" width="9" style="2"/>
    <col min="10241" max="10241" width="9.125" style="2" customWidth="1"/>
    <col min="10242" max="10242" width="2.375" style="2" customWidth="1"/>
    <col min="10243" max="10243" width="18" style="2" customWidth="1"/>
    <col min="10244" max="10244" width="13.625" style="2" customWidth="1"/>
    <col min="10245" max="10245" width="13.5" style="2" customWidth="1"/>
    <col min="10246" max="10247" width="13.625" style="2" customWidth="1"/>
    <col min="10248" max="10249" width="13.5" style="2" customWidth="1"/>
    <col min="10250" max="10250" width="13.625" style="2" customWidth="1"/>
    <col min="10251" max="10251" width="13.5" style="2" customWidth="1"/>
    <col min="10252" max="10252" width="13" style="2" customWidth="1"/>
    <col min="10253" max="10254" width="9" style="2"/>
    <col min="10255" max="10255" width="9" style="2" customWidth="1"/>
    <col min="10256" max="10496" width="9" style="2"/>
    <col min="10497" max="10497" width="9.125" style="2" customWidth="1"/>
    <col min="10498" max="10498" width="2.375" style="2" customWidth="1"/>
    <col min="10499" max="10499" width="18" style="2" customWidth="1"/>
    <col min="10500" max="10500" width="13.625" style="2" customWidth="1"/>
    <col min="10501" max="10501" width="13.5" style="2" customWidth="1"/>
    <col min="10502" max="10503" width="13.625" style="2" customWidth="1"/>
    <col min="10504" max="10505" width="13.5" style="2" customWidth="1"/>
    <col min="10506" max="10506" width="13.625" style="2" customWidth="1"/>
    <col min="10507" max="10507" width="13.5" style="2" customWidth="1"/>
    <col min="10508" max="10508" width="13" style="2" customWidth="1"/>
    <col min="10509" max="10510" width="9" style="2"/>
    <col min="10511" max="10511" width="9" style="2" customWidth="1"/>
    <col min="10512" max="10752" width="9" style="2"/>
    <col min="10753" max="10753" width="9.125" style="2" customWidth="1"/>
    <col min="10754" max="10754" width="2.375" style="2" customWidth="1"/>
    <col min="10755" max="10755" width="18" style="2" customWidth="1"/>
    <col min="10756" max="10756" width="13.625" style="2" customWidth="1"/>
    <col min="10757" max="10757" width="13.5" style="2" customWidth="1"/>
    <col min="10758" max="10759" width="13.625" style="2" customWidth="1"/>
    <col min="10760" max="10761" width="13.5" style="2" customWidth="1"/>
    <col min="10762" max="10762" width="13.625" style="2" customWidth="1"/>
    <col min="10763" max="10763" width="13.5" style="2" customWidth="1"/>
    <col min="10764" max="10764" width="13" style="2" customWidth="1"/>
    <col min="10765" max="10766" width="9" style="2"/>
    <col min="10767" max="10767" width="9" style="2" customWidth="1"/>
    <col min="10768" max="11008" width="9" style="2"/>
    <col min="11009" max="11009" width="9.125" style="2" customWidth="1"/>
    <col min="11010" max="11010" width="2.375" style="2" customWidth="1"/>
    <col min="11011" max="11011" width="18" style="2" customWidth="1"/>
    <col min="11012" max="11012" width="13.625" style="2" customWidth="1"/>
    <col min="11013" max="11013" width="13.5" style="2" customWidth="1"/>
    <col min="11014" max="11015" width="13.625" style="2" customWidth="1"/>
    <col min="11016" max="11017" width="13.5" style="2" customWidth="1"/>
    <col min="11018" max="11018" width="13.625" style="2" customWidth="1"/>
    <col min="11019" max="11019" width="13.5" style="2" customWidth="1"/>
    <col min="11020" max="11020" width="13" style="2" customWidth="1"/>
    <col min="11021" max="11022" width="9" style="2"/>
    <col min="11023" max="11023" width="9" style="2" customWidth="1"/>
    <col min="11024" max="11264" width="9" style="2"/>
    <col min="11265" max="11265" width="9.125" style="2" customWidth="1"/>
    <col min="11266" max="11266" width="2.375" style="2" customWidth="1"/>
    <col min="11267" max="11267" width="18" style="2" customWidth="1"/>
    <col min="11268" max="11268" width="13.625" style="2" customWidth="1"/>
    <col min="11269" max="11269" width="13.5" style="2" customWidth="1"/>
    <col min="11270" max="11271" width="13.625" style="2" customWidth="1"/>
    <col min="11272" max="11273" width="13.5" style="2" customWidth="1"/>
    <col min="11274" max="11274" width="13.625" style="2" customWidth="1"/>
    <col min="11275" max="11275" width="13.5" style="2" customWidth="1"/>
    <col min="11276" max="11276" width="13" style="2" customWidth="1"/>
    <col min="11277" max="11278" width="9" style="2"/>
    <col min="11279" max="11279" width="9" style="2" customWidth="1"/>
    <col min="11280" max="11520" width="9" style="2"/>
    <col min="11521" max="11521" width="9.125" style="2" customWidth="1"/>
    <col min="11522" max="11522" width="2.375" style="2" customWidth="1"/>
    <col min="11523" max="11523" width="18" style="2" customWidth="1"/>
    <col min="11524" max="11524" width="13.625" style="2" customWidth="1"/>
    <col min="11525" max="11525" width="13.5" style="2" customWidth="1"/>
    <col min="11526" max="11527" width="13.625" style="2" customWidth="1"/>
    <col min="11528" max="11529" width="13.5" style="2" customWidth="1"/>
    <col min="11530" max="11530" width="13.625" style="2" customWidth="1"/>
    <col min="11531" max="11531" width="13.5" style="2" customWidth="1"/>
    <col min="11532" max="11532" width="13" style="2" customWidth="1"/>
    <col min="11533" max="11534" width="9" style="2"/>
    <col min="11535" max="11535" width="9" style="2" customWidth="1"/>
    <col min="11536" max="11776" width="9" style="2"/>
    <col min="11777" max="11777" width="9.125" style="2" customWidth="1"/>
    <col min="11778" max="11778" width="2.375" style="2" customWidth="1"/>
    <col min="11779" max="11779" width="18" style="2" customWidth="1"/>
    <col min="11780" max="11780" width="13.625" style="2" customWidth="1"/>
    <col min="11781" max="11781" width="13.5" style="2" customWidth="1"/>
    <col min="11782" max="11783" width="13.625" style="2" customWidth="1"/>
    <col min="11784" max="11785" width="13.5" style="2" customWidth="1"/>
    <col min="11786" max="11786" width="13.625" style="2" customWidth="1"/>
    <col min="11787" max="11787" width="13.5" style="2" customWidth="1"/>
    <col min="11788" max="11788" width="13" style="2" customWidth="1"/>
    <col min="11789" max="11790" width="9" style="2"/>
    <col min="11791" max="11791" width="9" style="2" customWidth="1"/>
    <col min="11792" max="12032" width="9" style="2"/>
    <col min="12033" max="12033" width="9.125" style="2" customWidth="1"/>
    <col min="12034" max="12034" width="2.375" style="2" customWidth="1"/>
    <col min="12035" max="12035" width="18" style="2" customWidth="1"/>
    <col min="12036" max="12036" width="13.625" style="2" customWidth="1"/>
    <col min="12037" max="12037" width="13.5" style="2" customWidth="1"/>
    <col min="12038" max="12039" width="13.625" style="2" customWidth="1"/>
    <col min="12040" max="12041" width="13.5" style="2" customWidth="1"/>
    <col min="12042" max="12042" width="13.625" style="2" customWidth="1"/>
    <col min="12043" max="12043" width="13.5" style="2" customWidth="1"/>
    <col min="12044" max="12044" width="13" style="2" customWidth="1"/>
    <col min="12045" max="12046" width="9" style="2"/>
    <col min="12047" max="12047" width="9" style="2" customWidth="1"/>
    <col min="12048" max="12288" width="9" style="2"/>
    <col min="12289" max="12289" width="9.125" style="2" customWidth="1"/>
    <col min="12290" max="12290" width="2.375" style="2" customWidth="1"/>
    <col min="12291" max="12291" width="18" style="2" customWidth="1"/>
    <col min="12292" max="12292" width="13.625" style="2" customWidth="1"/>
    <col min="12293" max="12293" width="13.5" style="2" customWidth="1"/>
    <col min="12294" max="12295" width="13.625" style="2" customWidth="1"/>
    <col min="12296" max="12297" width="13.5" style="2" customWidth="1"/>
    <col min="12298" max="12298" width="13.625" style="2" customWidth="1"/>
    <col min="12299" max="12299" width="13.5" style="2" customWidth="1"/>
    <col min="12300" max="12300" width="13" style="2" customWidth="1"/>
    <col min="12301" max="12302" width="9" style="2"/>
    <col min="12303" max="12303" width="9" style="2" customWidth="1"/>
    <col min="12304" max="12544" width="9" style="2"/>
    <col min="12545" max="12545" width="9.125" style="2" customWidth="1"/>
    <col min="12546" max="12546" width="2.375" style="2" customWidth="1"/>
    <col min="12547" max="12547" width="18" style="2" customWidth="1"/>
    <col min="12548" max="12548" width="13.625" style="2" customWidth="1"/>
    <col min="12549" max="12549" width="13.5" style="2" customWidth="1"/>
    <col min="12550" max="12551" width="13.625" style="2" customWidth="1"/>
    <col min="12552" max="12553" width="13.5" style="2" customWidth="1"/>
    <col min="12554" max="12554" width="13.625" style="2" customWidth="1"/>
    <col min="12555" max="12555" width="13.5" style="2" customWidth="1"/>
    <col min="12556" max="12556" width="13" style="2" customWidth="1"/>
    <col min="12557" max="12558" width="9" style="2"/>
    <col min="12559" max="12559" width="9" style="2" customWidth="1"/>
    <col min="12560" max="12800" width="9" style="2"/>
    <col min="12801" max="12801" width="9.125" style="2" customWidth="1"/>
    <col min="12802" max="12802" width="2.375" style="2" customWidth="1"/>
    <col min="12803" max="12803" width="18" style="2" customWidth="1"/>
    <col min="12804" max="12804" width="13.625" style="2" customWidth="1"/>
    <col min="12805" max="12805" width="13.5" style="2" customWidth="1"/>
    <col min="12806" max="12807" width="13.625" style="2" customWidth="1"/>
    <col min="12808" max="12809" width="13.5" style="2" customWidth="1"/>
    <col min="12810" max="12810" width="13.625" style="2" customWidth="1"/>
    <col min="12811" max="12811" width="13.5" style="2" customWidth="1"/>
    <col min="12812" max="12812" width="13" style="2" customWidth="1"/>
    <col min="12813" max="12814" width="9" style="2"/>
    <col min="12815" max="12815" width="9" style="2" customWidth="1"/>
    <col min="12816" max="13056" width="9" style="2"/>
    <col min="13057" max="13057" width="9.125" style="2" customWidth="1"/>
    <col min="13058" max="13058" width="2.375" style="2" customWidth="1"/>
    <col min="13059" max="13059" width="18" style="2" customWidth="1"/>
    <col min="13060" max="13060" width="13.625" style="2" customWidth="1"/>
    <col min="13061" max="13061" width="13.5" style="2" customWidth="1"/>
    <col min="13062" max="13063" width="13.625" style="2" customWidth="1"/>
    <col min="13064" max="13065" width="13.5" style="2" customWidth="1"/>
    <col min="13066" max="13066" width="13.625" style="2" customWidth="1"/>
    <col min="13067" max="13067" width="13.5" style="2" customWidth="1"/>
    <col min="13068" max="13068" width="13" style="2" customWidth="1"/>
    <col min="13069" max="13070" width="9" style="2"/>
    <col min="13071" max="13071" width="9" style="2" customWidth="1"/>
    <col min="13072" max="13312" width="9" style="2"/>
    <col min="13313" max="13313" width="9.125" style="2" customWidth="1"/>
    <col min="13314" max="13314" width="2.375" style="2" customWidth="1"/>
    <col min="13315" max="13315" width="18" style="2" customWidth="1"/>
    <col min="13316" max="13316" width="13.625" style="2" customWidth="1"/>
    <col min="13317" max="13317" width="13.5" style="2" customWidth="1"/>
    <col min="13318" max="13319" width="13.625" style="2" customWidth="1"/>
    <col min="13320" max="13321" width="13.5" style="2" customWidth="1"/>
    <col min="13322" max="13322" width="13.625" style="2" customWidth="1"/>
    <col min="13323" max="13323" width="13.5" style="2" customWidth="1"/>
    <col min="13324" max="13324" width="13" style="2" customWidth="1"/>
    <col min="13325" max="13326" width="9" style="2"/>
    <col min="13327" max="13327" width="9" style="2" customWidth="1"/>
    <col min="13328" max="13568" width="9" style="2"/>
    <col min="13569" max="13569" width="9.125" style="2" customWidth="1"/>
    <col min="13570" max="13570" width="2.375" style="2" customWidth="1"/>
    <col min="13571" max="13571" width="18" style="2" customWidth="1"/>
    <col min="13572" max="13572" width="13.625" style="2" customWidth="1"/>
    <col min="13573" max="13573" width="13.5" style="2" customWidth="1"/>
    <col min="13574" max="13575" width="13.625" style="2" customWidth="1"/>
    <col min="13576" max="13577" width="13.5" style="2" customWidth="1"/>
    <col min="13578" max="13578" width="13.625" style="2" customWidth="1"/>
    <col min="13579" max="13579" width="13.5" style="2" customWidth="1"/>
    <col min="13580" max="13580" width="13" style="2" customWidth="1"/>
    <col min="13581" max="13582" width="9" style="2"/>
    <col min="13583" max="13583" width="9" style="2" customWidth="1"/>
    <col min="13584" max="13824" width="9" style="2"/>
    <col min="13825" max="13825" width="9.125" style="2" customWidth="1"/>
    <col min="13826" max="13826" width="2.375" style="2" customWidth="1"/>
    <col min="13827" max="13827" width="18" style="2" customWidth="1"/>
    <col min="13828" max="13828" width="13.625" style="2" customWidth="1"/>
    <col min="13829" max="13829" width="13.5" style="2" customWidth="1"/>
    <col min="13830" max="13831" width="13.625" style="2" customWidth="1"/>
    <col min="13832" max="13833" width="13.5" style="2" customWidth="1"/>
    <col min="13834" max="13834" width="13.625" style="2" customWidth="1"/>
    <col min="13835" max="13835" width="13.5" style="2" customWidth="1"/>
    <col min="13836" max="13836" width="13" style="2" customWidth="1"/>
    <col min="13837" max="13838" width="9" style="2"/>
    <col min="13839" max="13839" width="9" style="2" customWidth="1"/>
    <col min="13840" max="14080" width="9" style="2"/>
    <col min="14081" max="14081" width="9.125" style="2" customWidth="1"/>
    <col min="14082" max="14082" width="2.375" style="2" customWidth="1"/>
    <col min="14083" max="14083" width="18" style="2" customWidth="1"/>
    <col min="14084" max="14084" width="13.625" style="2" customWidth="1"/>
    <col min="14085" max="14085" width="13.5" style="2" customWidth="1"/>
    <col min="14086" max="14087" width="13.625" style="2" customWidth="1"/>
    <col min="14088" max="14089" width="13.5" style="2" customWidth="1"/>
    <col min="14090" max="14090" width="13.625" style="2" customWidth="1"/>
    <col min="14091" max="14091" width="13.5" style="2" customWidth="1"/>
    <col min="14092" max="14092" width="13" style="2" customWidth="1"/>
    <col min="14093" max="14094" width="9" style="2"/>
    <col min="14095" max="14095" width="9" style="2" customWidth="1"/>
    <col min="14096" max="14336" width="9" style="2"/>
    <col min="14337" max="14337" width="9.125" style="2" customWidth="1"/>
    <col min="14338" max="14338" width="2.375" style="2" customWidth="1"/>
    <col min="14339" max="14339" width="18" style="2" customWidth="1"/>
    <col min="14340" max="14340" width="13.625" style="2" customWidth="1"/>
    <col min="14341" max="14341" width="13.5" style="2" customWidth="1"/>
    <col min="14342" max="14343" width="13.625" style="2" customWidth="1"/>
    <col min="14344" max="14345" width="13.5" style="2" customWidth="1"/>
    <col min="14346" max="14346" width="13.625" style="2" customWidth="1"/>
    <col min="14347" max="14347" width="13.5" style="2" customWidth="1"/>
    <col min="14348" max="14348" width="13" style="2" customWidth="1"/>
    <col min="14349" max="14350" width="9" style="2"/>
    <col min="14351" max="14351" width="9" style="2" customWidth="1"/>
    <col min="14352" max="14592" width="9" style="2"/>
    <col min="14593" max="14593" width="9.125" style="2" customWidth="1"/>
    <col min="14594" max="14594" width="2.375" style="2" customWidth="1"/>
    <col min="14595" max="14595" width="18" style="2" customWidth="1"/>
    <col min="14596" max="14596" width="13.625" style="2" customWidth="1"/>
    <col min="14597" max="14597" width="13.5" style="2" customWidth="1"/>
    <col min="14598" max="14599" width="13.625" style="2" customWidth="1"/>
    <col min="14600" max="14601" width="13.5" style="2" customWidth="1"/>
    <col min="14602" max="14602" width="13.625" style="2" customWidth="1"/>
    <col min="14603" max="14603" width="13.5" style="2" customWidth="1"/>
    <col min="14604" max="14604" width="13" style="2" customWidth="1"/>
    <col min="14605" max="14606" width="9" style="2"/>
    <col min="14607" max="14607" width="9" style="2" customWidth="1"/>
    <col min="14608" max="14848" width="9" style="2"/>
    <col min="14849" max="14849" width="9.125" style="2" customWidth="1"/>
    <col min="14850" max="14850" width="2.375" style="2" customWidth="1"/>
    <col min="14851" max="14851" width="18" style="2" customWidth="1"/>
    <col min="14852" max="14852" width="13.625" style="2" customWidth="1"/>
    <col min="14853" max="14853" width="13.5" style="2" customWidth="1"/>
    <col min="14854" max="14855" width="13.625" style="2" customWidth="1"/>
    <col min="14856" max="14857" width="13.5" style="2" customWidth="1"/>
    <col min="14858" max="14858" width="13.625" style="2" customWidth="1"/>
    <col min="14859" max="14859" width="13.5" style="2" customWidth="1"/>
    <col min="14860" max="14860" width="13" style="2" customWidth="1"/>
    <col min="14861" max="14862" width="9" style="2"/>
    <col min="14863" max="14863" width="9" style="2" customWidth="1"/>
    <col min="14864" max="15104" width="9" style="2"/>
    <col min="15105" max="15105" width="9.125" style="2" customWidth="1"/>
    <col min="15106" max="15106" width="2.375" style="2" customWidth="1"/>
    <col min="15107" max="15107" width="18" style="2" customWidth="1"/>
    <col min="15108" max="15108" width="13.625" style="2" customWidth="1"/>
    <col min="15109" max="15109" width="13.5" style="2" customWidth="1"/>
    <col min="15110" max="15111" width="13.625" style="2" customWidth="1"/>
    <col min="15112" max="15113" width="13.5" style="2" customWidth="1"/>
    <col min="15114" max="15114" width="13.625" style="2" customWidth="1"/>
    <col min="15115" max="15115" width="13.5" style="2" customWidth="1"/>
    <col min="15116" max="15116" width="13" style="2" customWidth="1"/>
    <col min="15117" max="15118" width="9" style="2"/>
    <col min="15119" max="15119" width="9" style="2" customWidth="1"/>
    <col min="15120" max="15360" width="9" style="2"/>
    <col min="15361" max="15361" width="9.125" style="2" customWidth="1"/>
    <col min="15362" max="15362" width="2.375" style="2" customWidth="1"/>
    <col min="15363" max="15363" width="18" style="2" customWidth="1"/>
    <col min="15364" max="15364" width="13.625" style="2" customWidth="1"/>
    <col min="15365" max="15365" width="13.5" style="2" customWidth="1"/>
    <col min="15366" max="15367" width="13.625" style="2" customWidth="1"/>
    <col min="15368" max="15369" width="13.5" style="2" customWidth="1"/>
    <col min="15370" max="15370" width="13.625" style="2" customWidth="1"/>
    <col min="15371" max="15371" width="13.5" style="2" customWidth="1"/>
    <col min="15372" max="15372" width="13" style="2" customWidth="1"/>
    <col min="15373" max="15374" width="9" style="2"/>
    <col min="15375" max="15375" width="9" style="2" customWidth="1"/>
    <col min="15376" max="15616" width="9" style="2"/>
    <col min="15617" max="15617" width="9.125" style="2" customWidth="1"/>
    <col min="15618" max="15618" width="2.375" style="2" customWidth="1"/>
    <col min="15619" max="15619" width="18" style="2" customWidth="1"/>
    <col min="15620" max="15620" width="13.625" style="2" customWidth="1"/>
    <col min="15621" max="15621" width="13.5" style="2" customWidth="1"/>
    <col min="15622" max="15623" width="13.625" style="2" customWidth="1"/>
    <col min="15624" max="15625" width="13.5" style="2" customWidth="1"/>
    <col min="15626" max="15626" width="13.625" style="2" customWidth="1"/>
    <col min="15627" max="15627" width="13.5" style="2" customWidth="1"/>
    <col min="15628" max="15628" width="13" style="2" customWidth="1"/>
    <col min="15629" max="15630" width="9" style="2"/>
    <col min="15631" max="15631" width="9" style="2" customWidth="1"/>
    <col min="15632" max="15872" width="9" style="2"/>
    <col min="15873" max="15873" width="9.125" style="2" customWidth="1"/>
    <col min="15874" max="15874" width="2.375" style="2" customWidth="1"/>
    <col min="15875" max="15875" width="18" style="2" customWidth="1"/>
    <col min="15876" max="15876" width="13.625" style="2" customWidth="1"/>
    <col min="15877" max="15877" width="13.5" style="2" customWidth="1"/>
    <col min="15878" max="15879" width="13.625" style="2" customWidth="1"/>
    <col min="15880" max="15881" width="13.5" style="2" customWidth="1"/>
    <col min="15882" max="15882" width="13.625" style="2" customWidth="1"/>
    <col min="15883" max="15883" width="13.5" style="2" customWidth="1"/>
    <col min="15884" max="15884" width="13" style="2" customWidth="1"/>
    <col min="15885" max="15886" width="9" style="2"/>
    <col min="15887" max="15887" width="9" style="2" customWidth="1"/>
    <col min="15888" max="16128" width="9" style="2"/>
    <col min="16129" max="16129" width="9.125" style="2" customWidth="1"/>
    <col min="16130" max="16130" width="2.375" style="2" customWidth="1"/>
    <col min="16131" max="16131" width="18" style="2" customWidth="1"/>
    <col min="16132" max="16132" width="13.625" style="2" customWidth="1"/>
    <col min="16133" max="16133" width="13.5" style="2" customWidth="1"/>
    <col min="16134" max="16135" width="13.625" style="2" customWidth="1"/>
    <col min="16136" max="16137" width="13.5" style="2" customWidth="1"/>
    <col min="16138" max="16138" width="13.625" style="2" customWidth="1"/>
    <col min="16139" max="16139" width="13.5" style="2" customWidth="1"/>
    <col min="16140" max="16140" width="13" style="2" customWidth="1"/>
    <col min="16141" max="16142" width="9" style="2"/>
    <col min="16143" max="16143" width="9" style="2" customWidth="1"/>
    <col min="16144" max="16384" width="9" style="2"/>
  </cols>
  <sheetData>
    <row r="1" spans="1:12" ht="21.75" customHeight="1" x14ac:dyDescent="0.4">
      <c r="A1" s="1" t="s">
        <v>0</v>
      </c>
      <c r="B1" s="1"/>
      <c r="C1" s="1"/>
      <c r="D1" s="1"/>
      <c r="E1" s="1"/>
      <c r="F1" s="1"/>
      <c r="G1" s="1"/>
      <c r="H1" s="1"/>
      <c r="I1" s="1"/>
      <c r="J1" s="1"/>
      <c r="K1" s="1"/>
      <c r="L1" s="1"/>
    </row>
    <row r="2" spans="1:12" ht="19.5" thickBot="1" x14ac:dyDescent="0.45">
      <c r="A2" s="3" t="s">
        <v>1</v>
      </c>
      <c r="B2" s="3"/>
      <c r="C2" s="3"/>
      <c r="D2" s="3"/>
      <c r="E2" s="3"/>
      <c r="F2" s="3"/>
      <c r="G2" s="3"/>
      <c r="H2" s="3"/>
      <c r="I2" s="3"/>
      <c r="J2" s="3"/>
      <c r="K2" s="3"/>
      <c r="L2" s="3"/>
    </row>
    <row r="3" spans="1:12" ht="30" customHeight="1" thickBot="1" x14ac:dyDescent="0.45">
      <c r="A3" s="4" t="s">
        <v>2</v>
      </c>
      <c r="B3" s="5"/>
      <c r="C3" s="6"/>
      <c r="D3" s="7"/>
      <c r="E3" s="8"/>
      <c r="F3" s="8"/>
      <c r="G3" s="8"/>
      <c r="H3" s="8"/>
      <c r="I3" s="8"/>
      <c r="J3" s="8"/>
      <c r="K3" s="8"/>
      <c r="L3" s="9"/>
    </row>
    <row r="4" spans="1:12" ht="30" customHeight="1" x14ac:dyDescent="0.4">
      <c r="A4" s="10" t="s">
        <v>3</v>
      </c>
      <c r="B4" s="11"/>
      <c r="C4" s="12"/>
      <c r="D4" s="13"/>
      <c r="E4" s="14"/>
      <c r="F4" s="14"/>
      <c r="G4" s="14"/>
      <c r="H4" s="14"/>
      <c r="I4" s="14"/>
      <c r="J4" s="14"/>
      <c r="K4" s="14"/>
      <c r="L4" s="15"/>
    </row>
    <row r="5" spans="1:12" ht="30" customHeight="1" x14ac:dyDescent="0.4">
      <c r="A5" s="16" t="s">
        <v>4</v>
      </c>
      <c r="B5" s="17"/>
      <c r="C5" s="18"/>
      <c r="D5" s="13"/>
      <c r="E5" s="14"/>
      <c r="F5" s="14"/>
      <c r="G5" s="14"/>
      <c r="H5" s="14"/>
      <c r="I5" s="14"/>
      <c r="J5" s="14"/>
      <c r="K5" s="14"/>
      <c r="L5" s="15"/>
    </row>
    <row r="6" spans="1:12" ht="30" customHeight="1" x14ac:dyDescent="0.4">
      <c r="A6" s="19" t="s">
        <v>5</v>
      </c>
      <c r="B6" s="20"/>
      <c r="C6" s="21" t="s">
        <v>6</v>
      </c>
      <c r="D6" s="22"/>
      <c r="E6" s="23"/>
      <c r="F6" s="23"/>
      <c r="G6" s="24"/>
      <c r="H6" s="25" t="s">
        <v>7</v>
      </c>
      <c r="I6" s="26"/>
      <c r="J6" s="27"/>
      <c r="K6" s="27"/>
      <c r="L6" s="28"/>
    </row>
    <row r="7" spans="1:12" ht="30" customHeight="1" thickBot="1" x14ac:dyDescent="0.45">
      <c r="A7" s="29"/>
      <c r="B7" s="30"/>
      <c r="C7" s="31" t="s">
        <v>8</v>
      </c>
      <c r="D7" s="32"/>
      <c r="E7" s="33"/>
      <c r="F7" s="33"/>
      <c r="G7" s="34"/>
      <c r="H7" s="35"/>
      <c r="I7" s="26"/>
      <c r="J7" s="27"/>
      <c r="K7" s="27"/>
      <c r="L7" s="28"/>
    </row>
    <row r="8" spans="1:12" ht="30" customHeight="1" thickTop="1" thickBot="1" x14ac:dyDescent="0.45">
      <c r="A8" s="36" t="s">
        <v>9</v>
      </c>
      <c r="B8" s="37">
        <v>1</v>
      </c>
      <c r="C8" s="38" t="s">
        <v>10</v>
      </c>
      <c r="D8" s="39"/>
      <c r="E8" s="40"/>
      <c r="F8" s="40"/>
      <c r="G8" s="40"/>
      <c r="H8" s="40"/>
      <c r="I8" s="40"/>
      <c r="J8" s="40"/>
      <c r="K8" s="40"/>
      <c r="L8" s="41"/>
    </row>
    <row r="9" spans="1:12" ht="27.95" customHeight="1" x14ac:dyDescent="0.4">
      <c r="A9" s="42"/>
      <c r="B9" s="43">
        <v>2</v>
      </c>
      <c r="C9" s="44" t="s">
        <v>11</v>
      </c>
      <c r="D9" s="45" t="s">
        <v>12</v>
      </c>
      <c r="E9" s="46"/>
      <c r="F9" s="47" t="s">
        <v>13</v>
      </c>
      <c r="G9" s="48" t="s">
        <v>14</v>
      </c>
      <c r="H9" s="49"/>
      <c r="I9" s="49"/>
      <c r="J9" s="49"/>
      <c r="K9" s="50"/>
      <c r="L9" s="51" t="s">
        <v>15</v>
      </c>
    </row>
    <row r="10" spans="1:12" ht="27.95" customHeight="1" x14ac:dyDescent="0.4">
      <c r="A10" s="42"/>
      <c r="B10" s="43"/>
      <c r="C10" s="44"/>
      <c r="D10" s="52"/>
      <c r="E10" s="53"/>
      <c r="F10" s="54"/>
      <c r="G10" s="55" t="s">
        <v>16</v>
      </c>
      <c r="H10" s="56" t="s">
        <v>17</v>
      </c>
      <c r="I10" s="57" t="s">
        <v>18</v>
      </c>
      <c r="J10" s="58" t="s">
        <v>19</v>
      </c>
      <c r="K10" s="59" t="s">
        <v>20</v>
      </c>
      <c r="L10" s="60"/>
    </row>
    <row r="11" spans="1:12" ht="27.95" customHeight="1" x14ac:dyDescent="0.4">
      <c r="A11" s="42"/>
      <c r="B11" s="43"/>
      <c r="C11" s="44"/>
      <c r="D11" s="61"/>
      <c r="E11" s="62"/>
      <c r="F11" s="63"/>
      <c r="G11" s="64"/>
      <c r="H11" s="65"/>
      <c r="I11" s="66"/>
      <c r="J11" s="67"/>
      <c r="K11" s="68"/>
      <c r="L11" s="69"/>
    </row>
    <row r="12" spans="1:12" ht="27.95" customHeight="1" x14ac:dyDescent="0.4">
      <c r="A12" s="42"/>
      <c r="B12" s="43"/>
      <c r="C12" s="44"/>
      <c r="D12" s="61"/>
      <c r="E12" s="62"/>
      <c r="F12" s="63"/>
      <c r="G12" s="64"/>
      <c r="H12" s="65"/>
      <c r="I12" s="66"/>
      <c r="J12" s="67"/>
      <c r="K12" s="68"/>
      <c r="L12" s="69"/>
    </row>
    <row r="13" spans="1:12" ht="27.95" customHeight="1" x14ac:dyDescent="0.4">
      <c r="A13" s="42"/>
      <c r="B13" s="43"/>
      <c r="C13" s="44"/>
      <c r="D13" s="61"/>
      <c r="E13" s="62"/>
      <c r="F13" s="63"/>
      <c r="G13" s="64"/>
      <c r="H13" s="65"/>
      <c r="I13" s="66"/>
      <c r="J13" s="67"/>
      <c r="K13" s="68"/>
      <c r="L13" s="69"/>
    </row>
    <row r="14" spans="1:12" ht="27.95" customHeight="1" x14ac:dyDescent="0.4">
      <c r="A14" s="42"/>
      <c r="B14" s="43"/>
      <c r="C14" s="44"/>
      <c r="D14" s="61"/>
      <c r="E14" s="70"/>
      <c r="F14" s="71"/>
      <c r="G14" s="72"/>
      <c r="H14" s="73"/>
      <c r="I14" s="74"/>
      <c r="J14" s="75"/>
      <c r="K14" s="68"/>
      <c r="L14" s="69"/>
    </row>
    <row r="15" spans="1:12" ht="27.95" customHeight="1" x14ac:dyDescent="0.4">
      <c r="A15" s="42"/>
      <c r="B15" s="43"/>
      <c r="C15" s="44"/>
      <c r="D15" s="61"/>
      <c r="E15" s="70"/>
      <c r="F15" s="71"/>
      <c r="G15" s="72"/>
      <c r="H15" s="73"/>
      <c r="I15" s="74"/>
      <c r="J15" s="75"/>
      <c r="K15" s="76"/>
      <c r="L15" s="69"/>
    </row>
    <row r="16" spans="1:12" ht="30" customHeight="1" thickBot="1" x14ac:dyDescent="0.45">
      <c r="A16" s="42"/>
      <c r="B16" s="43"/>
      <c r="C16" s="44"/>
      <c r="D16" s="77" t="s">
        <v>21</v>
      </c>
      <c r="E16" s="78"/>
      <c r="F16" s="79"/>
      <c r="G16" s="80"/>
      <c r="H16" s="81"/>
      <c r="I16" s="82"/>
      <c r="J16" s="83"/>
      <c r="K16" s="84"/>
      <c r="L16" s="85"/>
    </row>
    <row r="17" spans="1:12" ht="30" customHeight="1" x14ac:dyDescent="0.4">
      <c r="A17" s="42"/>
      <c r="B17" s="86">
        <v>3</v>
      </c>
      <c r="C17" s="87" t="s">
        <v>22</v>
      </c>
      <c r="D17" s="88" t="s">
        <v>23</v>
      </c>
      <c r="E17" s="89"/>
      <c r="F17" s="90"/>
      <c r="G17" s="90"/>
      <c r="H17" s="90"/>
      <c r="I17" s="90"/>
      <c r="J17" s="90"/>
      <c r="K17" s="90"/>
      <c r="L17" s="91"/>
    </row>
    <row r="18" spans="1:12" ht="30" customHeight="1" x14ac:dyDescent="0.4">
      <c r="A18" s="42"/>
      <c r="B18" s="92"/>
      <c r="C18" s="93"/>
      <c r="D18" s="88" t="s">
        <v>24</v>
      </c>
      <c r="E18" s="94"/>
      <c r="F18" s="95"/>
      <c r="G18" s="95"/>
      <c r="H18" s="95"/>
      <c r="I18" s="95"/>
      <c r="J18" s="95"/>
      <c r="K18" s="95"/>
      <c r="L18" s="96"/>
    </row>
    <row r="19" spans="1:12" ht="30" customHeight="1" x14ac:dyDescent="0.4">
      <c r="A19" s="42"/>
      <c r="B19" s="92"/>
      <c r="C19" s="93"/>
      <c r="D19" s="88" t="s">
        <v>25</v>
      </c>
      <c r="E19" s="94"/>
      <c r="F19" s="95"/>
      <c r="G19" s="95"/>
      <c r="H19" s="95"/>
      <c r="I19" s="95"/>
      <c r="J19" s="95"/>
      <c r="K19" s="95"/>
      <c r="L19" s="96"/>
    </row>
    <row r="20" spans="1:12" ht="30" customHeight="1" x14ac:dyDescent="0.4">
      <c r="A20" s="42"/>
      <c r="B20" s="92"/>
      <c r="C20" s="93"/>
      <c r="D20" s="88" t="s">
        <v>26</v>
      </c>
      <c r="E20" s="94"/>
      <c r="F20" s="95"/>
      <c r="G20" s="95"/>
      <c r="H20" s="95"/>
      <c r="I20" s="95"/>
      <c r="J20" s="95"/>
      <c r="K20" s="95"/>
      <c r="L20" s="96"/>
    </row>
    <row r="21" spans="1:12" ht="30" customHeight="1" x14ac:dyDescent="0.4">
      <c r="A21" s="42"/>
      <c r="B21" s="97"/>
      <c r="C21" s="98"/>
      <c r="D21" s="88" t="s">
        <v>27</v>
      </c>
      <c r="E21" s="94"/>
      <c r="F21" s="95"/>
      <c r="G21" s="95"/>
      <c r="H21" s="95"/>
      <c r="I21" s="95"/>
      <c r="J21" s="95"/>
      <c r="K21" s="95"/>
      <c r="L21" s="96"/>
    </row>
    <row r="22" spans="1:12" ht="30" customHeight="1" x14ac:dyDescent="0.4">
      <c r="A22" s="42"/>
      <c r="B22" s="86">
        <v>4</v>
      </c>
      <c r="C22" s="99" t="s">
        <v>28</v>
      </c>
      <c r="D22" s="88" t="s">
        <v>23</v>
      </c>
      <c r="E22" s="94"/>
      <c r="F22" s="95"/>
      <c r="G22" s="95"/>
      <c r="H22" s="95"/>
      <c r="I22" s="95"/>
      <c r="J22" s="95"/>
      <c r="K22" s="95"/>
      <c r="L22" s="96"/>
    </row>
    <row r="23" spans="1:12" ht="30" customHeight="1" x14ac:dyDescent="0.4">
      <c r="A23" s="42"/>
      <c r="B23" s="92"/>
      <c r="C23" s="100"/>
      <c r="D23" s="88" t="s">
        <v>24</v>
      </c>
      <c r="E23" s="94"/>
      <c r="F23" s="95"/>
      <c r="G23" s="95"/>
      <c r="H23" s="95"/>
      <c r="I23" s="95"/>
      <c r="J23" s="95"/>
      <c r="K23" s="95"/>
      <c r="L23" s="96"/>
    </row>
    <row r="24" spans="1:12" ht="30" customHeight="1" x14ac:dyDescent="0.4">
      <c r="A24" s="42"/>
      <c r="B24" s="92"/>
      <c r="C24" s="100"/>
      <c r="D24" s="88" t="s">
        <v>25</v>
      </c>
      <c r="E24" s="94"/>
      <c r="F24" s="95"/>
      <c r="G24" s="95"/>
      <c r="H24" s="95"/>
      <c r="I24" s="95"/>
      <c r="J24" s="95"/>
      <c r="K24" s="95"/>
      <c r="L24" s="96"/>
    </row>
    <row r="25" spans="1:12" ht="30" customHeight="1" x14ac:dyDescent="0.4">
      <c r="A25" s="42"/>
      <c r="B25" s="92"/>
      <c r="C25" s="100"/>
      <c r="D25" s="88" t="s">
        <v>26</v>
      </c>
      <c r="E25" s="94"/>
      <c r="F25" s="95"/>
      <c r="G25" s="95"/>
      <c r="H25" s="95"/>
      <c r="I25" s="95"/>
      <c r="J25" s="95"/>
      <c r="K25" s="95"/>
      <c r="L25" s="96"/>
    </row>
    <row r="26" spans="1:12" ht="30" customHeight="1" x14ac:dyDescent="0.4">
      <c r="A26" s="42"/>
      <c r="B26" s="97"/>
      <c r="C26" s="101"/>
      <c r="D26" s="88" t="s">
        <v>27</v>
      </c>
      <c r="E26" s="94"/>
      <c r="F26" s="95"/>
      <c r="G26" s="95"/>
      <c r="H26" s="95"/>
      <c r="I26" s="95"/>
      <c r="J26" s="95"/>
      <c r="K26" s="95"/>
      <c r="L26" s="96"/>
    </row>
    <row r="27" spans="1:12" ht="30" customHeight="1" x14ac:dyDescent="0.4">
      <c r="A27" s="42"/>
      <c r="B27" s="86">
        <v>5</v>
      </c>
      <c r="C27" s="99" t="s">
        <v>29</v>
      </c>
      <c r="D27" s="88" t="s">
        <v>23</v>
      </c>
      <c r="E27" s="94"/>
      <c r="F27" s="95"/>
      <c r="G27" s="95"/>
      <c r="H27" s="95"/>
      <c r="I27" s="95"/>
      <c r="J27" s="95"/>
      <c r="K27" s="95"/>
      <c r="L27" s="96"/>
    </row>
    <row r="28" spans="1:12" ht="30" customHeight="1" x14ac:dyDescent="0.4">
      <c r="A28" s="42"/>
      <c r="B28" s="92"/>
      <c r="C28" s="100"/>
      <c r="D28" s="88" t="s">
        <v>24</v>
      </c>
      <c r="E28" s="94"/>
      <c r="F28" s="95"/>
      <c r="G28" s="95"/>
      <c r="H28" s="95"/>
      <c r="I28" s="95"/>
      <c r="J28" s="95"/>
      <c r="K28" s="95"/>
      <c r="L28" s="96"/>
    </row>
    <row r="29" spans="1:12" ht="30" customHeight="1" x14ac:dyDescent="0.4">
      <c r="A29" s="42"/>
      <c r="B29" s="92"/>
      <c r="C29" s="100"/>
      <c r="D29" s="88" t="s">
        <v>25</v>
      </c>
      <c r="E29" s="94"/>
      <c r="F29" s="95"/>
      <c r="G29" s="95"/>
      <c r="H29" s="95"/>
      <c r="I29" s="95"/>
      <c r="J29" s="95"/>
      <c r="K29" s="95"/>
      <c r="L29" s="96"/>
    </row>
    <row r="30" spans="1:12" ht="30" customHeight="1" x14ac:dyDescent="0.4">
      <c r="A30" s="42"/>
      <c r="B30" s="92"/>
      <c r="C30" s="100"/>
      <c r="D30" s="88" t="s">
        <v>26</v>
      </c>
      <c r="E30" s="94"/>
      <c r="F30" s="95"/>
      <c r="G30" s="95"/>
      <c r="H30" s="95"/>
      <c r="I30" s="95"/>
      <c r="J30" s="95"/>
      <c r="K30" s="95"/>
      <c r="L30" s="96"/>
    </row>
    <row r="31" spans="1:12" ht="30" customHeight="1" x14ac:dyDescent="0.4">
      <c r="A31" s="42"/>
      <c r="B31" s="97"/>
      <c r="C31" s="101"/>
      <c r="D31" s="88" t="s">
        <v>27</v>
      </c>
      <c r="E31" s="94"/>
      <c r="F31" s="95"/>
      <c r="G31" s="95"/>
      <c r="H31" s="95"/>
      <c r="I31" s="95"/>
      <c r="J31" s="95"/>
      <c r="K31" s="95"/>
      <c r="L31" s="96"/>
    </row>
    <row r="32" spans="1:12" ht="19.5" customHeight="1" x14ac:dyDescent="0.4">
      <c r="A32" s="42"/>
      <c r="B32" s="43">
        <v>6</v>
      </c>
      <c r="C32" s="102" t="s">
        <v>30</v>
      </c>
      <c r="D32" s="103"/>
      <c r="E32" s="104"/>
      <c r="F32" s="104"/>
      <c r="G32" s="104"/>
      <c r="H32" s="104"/>
      <c r="I32" s="104"/>
      <c r="J32" s="104"/>
      <c r="K32" s="104"/>
      <c r="L32" s="105"/>
    </row>
    <row r="33" spans="1:12" ht="19.5" customHeight="1" x14ac:dyDescent="0.4">
      <c r="A33" s="42"/>
      <c r="B33" s="43"/>
      <c r="C33" s="102"/>
      <c r="D33" s="106"/>
      <c r="E33" s="107"/>
      <c r="F33" s="107"/>
      <c r="G33" s="107"/>
      <c r="H33" s="107"/>
      <c r="I33" s="107"/>
      <c r="J33" s="107"/>
      <c r="K33" s="107"/>
      <c r="L33" s="108"/>
    </row>
    <row r="34" spans="1:12" ht="19.5" customHeight="1" x14ac:dyDescent="0.4">
      <c r="A34" s="42"/>
      <c r="B34" s="109">
        <v>7</v>
      </c>
      <c r="C34" s="110" t="s">
        <v>31</v>
      </c>
      <c r="D34" s="111"/>
      <c r="E34" s="112"/>
      <c r="F34" s="112"/>
      <c r="G34" s="112"/>
      <c r="H34" s="112"/>
      <c r="I34" s="112"/>
      <c r="J34" s="112"/>
      <c r="K34" s="112"/>
      <c r="L34" s="113"/>
    </row>
    <row r="35" spans="1:12" ht="19.5" customHeight="1" thickBot="1" x14ac:dyDescent="0.45">
      <c r="A35" s="114"/>
      <c r="B35" s="109"/>
      <c r="C35" s="115"/>
      <c r="D35" s="111"/>
      <c r="E35" s="112"/>
      <c r="F35" s="112"/>
      <c r="G35" s="112"/>
      <c r="H35" s="112"/>
      <c r="I35" s="112"/>
      <c r="J35" s="112"/>
      <c r="K35" s="112"/>
      <c r="L35" s="113"/>
    </row>
    <row r="36" spans="1:12" ht="36" customHeight="1" x14ac:dyDescent="0.4">
      <c r="A36" s="116" t="s">
        <v>32</v>
      </c>
      <c r="B36" s="117">
        <v>1</v>
      </c>
      <c r="C36" s="118" t="s">
        <v>33</v>
      </c>
      <c r="D36" s="119"/>
      <c r="E36" s="119"/>
      <c r="F36" s="119"/>
      <c r="G36" s="119"/>
      <c r="H36" s="119"/>
      <c r="I36" s="119"/>
      <c r="J36" s="119"/>
      <c r="K36" s="119"/>
      <c r="L36" s="120"/>
    </row>
    <row r="37" spans="1:12" ht="36" customHeight="1" x14ac:dyDescent="0.4">
      <c r="A37" s="121"/>
      <c r="B37" s="88">
        <v>2</v>
      </c>
      <c r="C37" s="88" t="s">
        <v>34</v>
      </c>
      <c r="D37" s="94"/>
      <c r="E37" s="122"/>
      <c r="F37" s="94"/>
      <c r="G37" s="122"/>
      <c r="H37" s="94"/>
      <c r="I37" s="122"/>
      <c r="J37" s="94"/>
      <c r="K37" s="122"/>
      <c r="L37" s="123"/>
    </row>
    <row r="38" spans="1:12" ht="36" customHeight="1" x14ac:dyDescent="0.4">
      <c r="A38" s="121"/>
      <c r="B38" s="88">
        <v>3</v>
      </c>
      <c r="C38" s="124" t="s">
        <v>35</v>
      </c>
      <c r="D38" s="94"/>
      <c r="E38" s="122"/>
      <c r="F38" s="94"/>
      <c r="G38" s="122"/>
      <c r="H38" s="94"/>
      <c r="I38" s="122"/>
      <c r="J38" s="94"/>
      <c r="K38" s="122"/>
      <c r="L38" s="125"/>
    </row>
    <row r="39" spans="1:12" ht="36" customHeight="1" thickBot="1" x14ac:dyDescent="0.45">
      <c r="A39" s="126"/>
      <c r="B39" s="127">
        <v>4</v>
      </c>
      <c r="C39" s="127" t="s">
        <v>31</v>
      </c>
      <c r="D39" s="128"/>
      <c r="E39" s="129"/>
      <c r="F39" s="129"/>
      <c r="G39" s="129"/>
      <c r="H39" s="129"/>
      <c r="I39" s="129"/>
      <c r="J39" s="129"/>
      <c r="K39" s="129"/>
      <c r="L39" s="130"/>
    </row>
    <row r="40" spans="1:12" ht="36" customHeight="1" x14ac:dyDescent="0.4">
      <c r="A40" s="131" t="s">
        <v>36</v>
      </c>
      <c r="B40" s="132">
        <v>1</v>
      </c>
      <c r="C40" s="133" t="s">
        <v>37</v>
      </c>
      <c r="D40" s="134"/>
      <c r="E40" s="135" t="s">
        <v>33</v>
      </c>
      <c r="F40" s="136"/>
      <c r="G40" s="117" t="s">
        <v>38</v>
      </c>
      <c r="H40" s="135" t="s">
        <v>33</v>
      </c>
      <c r="I40" s="136"/>
      <c r="J40" s="137" t="s">
        <v>39</v>
      </c>
      <c r="K40" s="138" t="s">
        <v>40</v>
      </c>
      <c r="L40" s="139"/>
    </row>
    <row r="41" spans="1:12" ht="30" customHeight="1" x14ac:dyDescent="0.4">
      <c r="A41" s="42"/>
      <c r="B41" s="140"/>
      <c r="C41" s="141"/>
      <c r="D41" s="142" t="s">
        <v>41</v>
      </c>
      <c r="E41" s="94"/>
      <c r="F41" s="122"/>
      <c r="G41" s="143"/>
      <c r="H41" s="94"/>
      <c r="I41" s="122"/>
      <c r="J41" s="144"/>
      <c r="K41" s="145"/>
      <c r="L41" s="146"/>
    </row>
    <row r="42" spans="1:12" ht="30" customHeight="1" x14ac:dyDescent="0.4">
      <c r="A42" s="42"/>
      <c r="B42" s="140"/>
      <c r="C42" s="141"/>
      <c r="D42" s="147"/>
      <c r="E42" s="94"/>
      <c r="F42" s="122"/>
      <c r="G42" s="143"/>
      <c r="H42" s="94"/>
      <c r="I42" s="122"/>
      <c r="J42" s="148"/>
      <c r="K42" s="149"/>
      <c r="L42" s="146"/>
    </row>
    <row r="43" spans="1:12" ht="30" customHeight="1" x14ac:dyDescent="0.4">
      <c r="A43" s="42"/>
      <c r="B43" s="140"/>
      <c r="C43" s="141"/>
      <c r="D43" s="142" t="s">
        <v>42</v>
      </c>
      <c r="E43" s="94"/>
      <c r="F43" s="122"/>
      <c r="G43" s="143"/>
      <c r="H43" s="94"/>
      <c r="I43" s="122"/>
      <c r="J43" s="148"/>
      <c r="K43" s="145"/>
      <c r="L43" s="146"/>
    </row>
    <row r="44" spans="1:12" ht="30" customHeight="1" x14ac:dyDescent="0.4">
      <c r="A44" s="42"/>
      <c r="B44" s="147"/>
      <c r="C44" s="150"/>
      <c r="D44" s="147"/>
      <c r="E44" s="94"/>
      <c r="F44" s="122"/>
      <c r="G44" s="143"/>
      <c r="H44" s="94"/>
      <c r="I44" s="122"/>
      <c r="J44" s="148"/>
      <c r="K44" s="149"/>
      <c r="L44" s="151"/>
    </row>
    <row r="45" spans="1:12" ht="30" customHeight="1" x14ac:dyDescent="0.4">
      <c r="A45" s="42"/>
      <c r="B45" s="142">
        <v>2</v>
      </c>
      <c r="C45" s="152" t="s">
        <v>43</v>
      </c>
      <c r="D45" s="153" t="s">
        <v>44</v>
      </c>
      <c r="E45" s="94"/>
      <c r="F45" s="95"/>
      <c r="G45" s="95"/>
      <c r="H45" s="95"/>
      <c r="I45" s="95"/>
      <c r="J45" s="95"/>
      <c r="K45" s="95"/>
      <c r="L45" s="96"/>
    </row>
    <row r="46" spans="1:12" ht="30" customHeight="1" x14ac:dyDescent="0.4">
      <c r="A46" s="42"/>
      <c r="B46" s="140"/>
      <c r="C46" s="141"/>
      <c r="D46" s="154" t="s">
        <v>45</v>
      </c>
      <c r="E46" s="103"/>
      <c r="F46" s="104"/>
      <c r="G46" s="104"/>
      <c r="H46" s="104"/>
      <c r="I46" s="104"/>
      <c r="J46" s="104"/>
      <c r="K46" s="104"/>
      <c r="L46" s="105"/>
    </row>
    <row r="47" spans="1:12" ht="30" customHeight="1" x14ac:dyDescent="0.4">
      <c r="A47" s="42"/>
      <c r="B47" s="142">
        <v>3</v>
      </c>
      <c r="C47" s="152" t="s">
        <v>46</v>
      </c>
      <c r="D47" s="88" t="s">
        <v>44</v>
      </c>
      <c r="E47" s="94"/>
      <c r="F47" s="95"/>
      <c r="G47" s="95"/>
      <c r="H47" s="95"/>
      <c r="I47" s="95"/>
      <c r="J47" s="95"/>
      <c r="K47" s="95"/>
      <c r="L47" s="96"/>
    </row>
    <row r="48" spans="1:12" ht="30" customHeight="1" thickBot="1" x14ac:dyDescent="0.45">
      <c r="A48" s="114"/>
      <c r="B48" s="155"/>
      <c r="C48" s="156"/>
      <c r="D48" s="127" t="s">
        <v>45</v>
      </c>
      <c r="E48" s="157"/>
      <c r="F48" s="158"/>
      <c r="G48" s="158"/>
      <c r="H48" s="158"/>
      <c r="I48" s="158"/>
      <c r="J48" s="158"/>
      <c r="K48" s="158"/>
      <c r="L48" s="159"/>
    </row>
    <row r="49" spans="1:12" ht="21" customHeight="1" x14ac:dyDescent="0.4">
      <c r="A49" s="160" t="s">
        <v>47</v>
      </c>
      <c r="B49" s="160"/>
      <c r="C49" s="160"/>
      <c r="D49" s="160"/>
      <c r="E49" s="160"/>
      <c r="F49" s="160"/>
      <c r="G49" s="160"/>
      <c r="H49" s="160"/>
      <c r="I49" s="160"/>
      <c r="J49" s="160"/>
      <c r="K49" s="160"/>
      <c r="L49" s="160"/>
    </row>
    <row r="50" spans="1:12" ht="25.5" customHeight="1" x14ac:dyDescent="0.4">
      <c r="A50" s="161" t="s">
        <v>48</v>
      </c>
      <c r="B50" s="161"/>
      <c r="C50" s="161"/>
      <c r="D50" s="161"/>
      <c r="E50" s="161"/>
      <c r="F50" s="161"/>
      <c r="G50" s="161"/>
      <c r="H50" s="161"/>
      <c r="I50" s="161"/>
      <c r="J50" s="161"/>
      <c r="K50" s="161"/>
      <c r="L50" s="161"/>
    </row>
    <row r="51" spans="1:12" ht="39.75" customHeight="1" x14ac:dyDescent="0.4">
      <c r="A51" s="161" t="s">
        <v>49</v>
      </c>
      <c r="B51" s="161"/>
      <c r="C51" s="161"/>
      <c r="D51" s="161"/>
      <c r="E51" s="161"/>
      <c r="F51" s="161"/>
      <c r="G51" s="161"/>
      <c r="H51" s="161"/>
      <c r="I51" s="161"/>
      <c r="J51" s="161"/>
      <c r="K51" s="161"/>
      <c r="L51" s="161"/>
    </row>
    <row r="52" spans="1:12" ht="35.25" customHeight="1" x14ac:dyDescent="0.4">
      <c r="A52" s="161" t="s">
        <v>50</v>
      </c>
      <c r="B52" s="161"/>
      <c r="C52" s="161"/>
      <c r="D52" s="161"/>
      <c r="E52" s="161"/>
      <c r="F52" s="161"/>
      <c r="G52" s="161"/>
      <c r="H52" s="161"/>
      <c r="I52" s="161"/>
      <c r="J52" s="161"/>
      <c r="K52" s="161"/>
      <c r="L52" s="161"/>
    </row>
    <row r="53" spans="1:12" ht="24.75" customHeight="1" x14ac:dyDescent="0.4">
      <c r="A53" s="161" t="s">
        <v>51</v>
      </c>
      <c r="B53" s="161"/>
      <c r="C53" s="161"/>
      <c r="D53" s="161"/>
      <c r="E53" s="161"/>
      <c r="F53" s="161"/>
      <c r="G53" s="161"/>
      <c r="H53" s="161"/>
      <c r="I53" s="161"/>
      <c r="J53" s="161"/>
      <c r="K53" s="161"/>
      <c r="L53" s="161"/>
    </row>
    <row r="54" spans="1:12" ht="21" customHeight="1" x14ac:dyDescent="0.4">
      <c r="A54" s="162" t="s">
        <v>52</v>
      </c>
      <c r="B54" s="162"/>
      <c r="C54" s="162"/>
      <c r="D54" s="162"/>
      <c r="E54" s="162"/>
      <c r="F54" s="162"/>
      <c r="G54" s="162"/>
      <c r="H54" s="162"/>
      <c r="I54" s="162"/>
      <c r="J54" s="162"/>
      <c r="K54" s="162"/>
      <c r="L54" s="162"/>
    </row>
    <row r="55" spans="1:12" x14ac:dyDescent="0.4">
      <c r="A55" s="162" t="s">
        <v>53</v>
      </c>
      <c r="B55" s="162"/>
      <c r="C55" s="162"/>
      <c r="D55" s="162"/>
      <c r="E55" s="162"/>
      <c r="F55" s="162"/>
      <c r="G55" s="162"/>
      <c r="H55" s="162"/>
      <c r="I55" s="162"/>
      <c r="J55" s="162"/>
      <c r="K55" s="162"/>
      <c r="L55" s="162"/>
    </row>
    <row r="56" spans="1:12" x14ac:dyDescent="0.4">
      <c r="A56" s="163" t="s">
        <v>54</v>
      </c>
      <c r="B56" s="163"/>
      <c r="C56" s="163"/>
      <c r="D56" s="163"/>
      <c r="E56" s="163"/>
      <c r="F56" s="163"/>
      <c r="G56" s="163"/>
      <c r="H56" s="163"/>
      <c r="I56" s="163"/>
      <c r="J56" s="163"/>
      <c r="K56" s="163"/>
      <c r="L56" s="163"/>
    </row>
    <row r="57" spans="1:12" x14ac:dyDescent="0.4">
      <c r="A57" s="164" t="s">
        <v>55</v>
      </c>
      <c r="B57" s="163"/>
      <c r="C57" s="163"/>
      <c r="D57" s="163"/>
      <c r="E57" s="163"/>
      <c r="F57" s="163"/>
      <c r="G57" s="163"/>
      <c r="H57" s="163"/>
      <c r="I57" s="163"/>
      <c r="J57" s="163"/>
      <c r="K57" s="163"/>
      <c r="L57" s="163"/>
    </row>
    <row r="58" spans="1:12" x14ac:dyDescent="0.4">
      <c r="A58" s="165" t="s">
        <v>56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B32:B33"/>
    <mergeCell ref="C32:C33"/>
    <mergeCell ref="D32:L33"/>
    <mergeCell ref="B34:B35"/>
    <mergeCell ref="C34:C35"/>
    <mergeCell ref="D34:L35"/>
    <mergeCell ref="B27:B31"/>
    <mergeCell ref="C27:C31"/>
    <mergeCell ref="E27:L27"/>
    <mergeCell ref="E28:L28"/>
    <mergeCell ref="E29:L29"/>
    <mergeCell ref="E30:L30"/>
    <mergeCell ref="E31:L31"/>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A8:A35"/>
    <mergeCell ref="D8:L8"/>
    <mergeCell ref="B9:B16"/>
    <mergeCell ref="C9:C16"/>
    <mergeCell ref="D9:E10"/>
    <mergeCell ref="F9:F10"/>
    <mergeCell ref="G9:K9"/>
    <mergeCell ref="L9:L10"/>
    <mergeCell ref="D11:E11"/>
    <mergeCell ref="D12:E12"/>
    <mergeCell ref="A5:C5"/>
    <mergeCell ref="D5:L5"/>
    <mergeCell ref="A6:B7"/>
    <mergeCell ref="D6:G6"/>
    <mergeCell ref="H6:H7"/>
    <mergeCell ref="I6:L7"/>
    <mergeCell ref="D7:G7"/>
    <mergeCell ref="A1:L1"/>
    <mergeCell ref="A2:L2"/>
    <mergeCell ref="A3:C3"/>
    <mergeCell ref="D3:L3"/>
    <mergeCell ref="A4:C4"/>
    <mergeCell ref="D4:L4"/>
  </mergeCells>
  <phoneticPr fontId="3"/>
  <dataValidations count="2">
    <dataValidation type="list" allowBlank="1" showInputMessage="1" showErrorMessage="1" sqref="L11:L15" xr:uid="{A1BC0C5A-D926-45CE-AD87-6FA49A84D778}">
      <formula1>"①　夜勤,②　宿直"</formula1>
    </dataValidation>
    <dataValidation type="list" allowBlank="1" showInputMessage="1" showErrorMessage="1" sqref="K41:K44" xr:uid="{5A716431-D3DF-4254-8386-9EE164E572BC}">
      <formula1>"①　夜勤(IV),②　夜勤(V),③　夜勤(VI)"</formula1>
    </dataValidation>
  </dataValidation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4A67F-DCCE-48A5-A16B-0AD05C90564B}">
  <sheetPr codeName="Sheet16"/>
  <dimension ref="A1:L58"/>
  <sheetViews>
    <sheetView view="pageBreakPreview" zoomScale="80" zoomScaleNormal="100" zoomScaleSheetLayoutView="80" workbookViewId="0">
      <selection activeCell="A2" sqref="A2:L2"/>
    </sheetView>
  </sheetViews>
  <sheetFormatPr defaultRowHeight="13.5" x14ac:dyDescent="0.4"/>
  <cols>
    <col min="1" max="1" width="9.125" style="167" customWidth="1"/>
    <col min="2" max="2" width="2.375" style="167" customWidth="1"/>
    <col min="3" max="3" width="18" style="167" customWidth="1"/>
    <col min="4" max="4" width="13.625" style="167" customWidth="1"/>
    <col min="5" max="5" width="13.5" style="167" customWidth="1"/>
    <col min="6" max="7" width="13.625" style="167" customWidth="1"/>
    <col min="8" max="9" width="13.5" style="167" customWidth="1"/>
    <col min="10" max="10" width="13.625" style="167" customWidth="1"/>
    <col min="11" max="11" width="13.5" style="167" customWidth="1"/>
    <col min="12" max="12" width="13" style="167" customWidth="1"/>
    <col min="13" max="14" width="9" style="167"/>
    <col min="15" max="15" width="9" style="167" customWidth="1"/>
    <col min="16" max="256" width="9" style="167"/>
    <col min="257" max="257" width="9.125" style="167" customWidth="1"/>
    <col min="258" max="258" width="2.375" style="167" customWidth="1"/>
    <col min="259" max="259" width="18" style="167" customWidth="1"/>
    <col min="260" max="260" width="13.625" style="167" customWidth="1"/>
    <col min="261" max="261" width="13.5" style="167" customWidth="1"/>
    <col min="262" max="263" width="13.625" style="167" customWidth="1"/>
    <col min="264" max="265" width="13.5" style="167" customWidth="1"/>
    <col min="266" max="266" width="13.625" style="167" customWidth="1"/>
    <col min="267" max="267" width="13.5" style="167" customWidth="1"/>
    <col min="268" max="268" width="13" style="167" customWidth="1"/>
    <col min="269" max="270" width="9" style="167"/>
    <col min="271" max="271" width="9" style="167" customWidth="1"/>
    <col min="272" max="512" width="9" style="167"/>
    <col min="513" max="513" width="9.125" style="167" customWidth="1"/>
    <col min="514" max="514" width="2.375" style="167" customWidth="1"/>
    <col min="515" max="515" width="18" style="167" customWidth="1"/>
    <col min="516" max="516" width="13.625" style="167" customWidth="1"/>
    <col min="517" max="517" width="13.5" style="167" customWidth="1"/>
    <col min="518" max="519" width="13.625" style="167" customWidth="1"/>
    <col min="520" max="521" width="13.5" style="167" customWidth="1"/>
    <col min="522" max="522" width="13.625" style="167" customWidth="1"/>
    <col min="523" max="523" width="13.5" style="167" customWidth="1"/>
    <col min="524" max="524" width="13" style="167" customWidth="1"/>
    <col min="525" max="526" width="9" style="167"/>
    <col min="527" max="527" width="9" style="167" customWidth="1"/>
    <col min="528" max="768" width="9" style="167"/>
    <col min="769" max="769" width="9.125" style="167" customWidth="1"/>
    <col min="770" max="770" width="2.375" style="167" customWidth="1"/>
    <col min="771" max="771" width="18" style="167" customWidth="1"/>
    <col min="772" max="772" width="13.625" style="167" customWidth="1"/>
    <col min="773" max="773" width="13.5" style="167" customWidth="1"/>
    <col min="774" max="775" width="13.625" style="167" customWidth="1"/>
    <col min="776" max="777" width="13.5" style="167" customWidth="1"/>
    <col min="778" max="778" width="13.625" style="167" customWidth="1"/>
    <col min="779" max="779" width="13.5" style="167" customWidth="1"/>
    <col min="780" max="780" width="13" style="167" customWidth="1"/>
    <col min="781" max="782" width="9" style="167"/>
    <col min="783" max="783" width="9" style="167" customWidth="1"/>
    <col min="784" max="1024" width="9" style="167"/>
    <col min="1025" max="1025" width="9.125" style="167" customWidth="1"/>
    <col min="1026" max="1026" width="2.375" style="167" customWidth="1"/>
    <col min="1027" max="1027" width="18" style="167" customWidth="1"/>
    <col min="1028" max="1028" width="13.625" style="167" customWidth="1"/>
    <col min="1029" max="1029" width="13.5" style="167" customWidth="1"/>
    <col min="1030" max="1031" width="13.625" style="167" customWidth="1"/>
    <col min="1032" max="1033" width="13.5" style="167" customWidth="1"/>
    <col min="1034" max="1034" width="13.625" style="167" customWidth="1"/>
    <col min="1035" max="1035" width="13.5" style="167" customWidth="1"/>
    <col min="1036" max="1036" width="13" style="167" customWidth="1"/>
    <col min="1037" max="1038" width="9" style="167"/>
    <col min="1039" max="1039" width="9" style="167" customWidth="1"/>
    <col min="1040" max="1280" width="9" style="167"/>
    <col min="1281" max="1281" width="9.125" style="167" customWidth="1"/>
    <col min="1282" max="1282" width="2.375" style="167" customWidth="1"/>
    <col min="1283" max="1283" width="18" style="167" customWidth="1"/>
    <col min="1284" max="1284" width="13.625" style="167" customWidth="1"/>
    <col min="1285" max="1285" width="13.5" style="167" customWidth="1"/>
    <col min="1286" max="1287" width="13.625" style="167" customWidth="1"/>
    <col min="1288" max="1289" width="13.5" style="167" customWidth="1"/>
    <col min="1290" max="1290" width="13.625" style="167" customWidth="1"/>
    <col min="1291" max="1291" width="13.5" style="167" customWidth="1"/>
    <col min="1292" max="1292" width="13" style="167" customWidth="1"/>
    <col min="1293" max="1294" width="9" style="167"/>
    <col min="1295" max="1295" width="9" style="167" customWidth="1"/>
    <col min="1296" max="1536" width="9" style="167"/>
    <col min="1537" max="1537" width="9.125" style="167" customWidth="1"/>
    <col min="1538" max="1538" width="2.375" style="167" customWidth="1"/>
    <col min="1539" max="1539" width="18" style="167" customWidth="1"/>
    <col min="1540" max="1540" width="13.625" style="167" customWidth="1"/>
    <col min="1541" max="1541" width="13.5" style="167" customWidth="1"/>
    <col min="1542" max="1543" width="13.625" style="167" customWidth="1"/>
    <col min="1544" max="1545" width="13.5" style="167" customWidth="1"/>
    <col min="1546" max="1546" width="13.625" style="167" customWidth="1"/>
    <col min="1547" max="1547" width="13.5" style="167" customWidth="1"/>
    <col min="1548" max="1548" width="13" style="167" customWidth="1"/>
    <col min="1549" max="1550" width="9" style="167"/>
    <col min="1551" max="1551" width="9" style="167" customWidth="1"/>
    <col min="1552" max="1792" width="9" style="167"/>
    <col min="1793" max="1793" width="9.125" style="167" customWidth="1"/>
    <col min="1794" max="1794" width="2.375" style="167" customWidth="1"/>
    <col min="1795" max="1795" width="18" style="167" customWidth="1"/>
    <col min="1796" max="1796" width="13.625" style="167" customWidth="1"/>
    <col min="1797" max="1797" width="13.5" style="167" customWidth="1"/>
    <col min="1798" max="1799" width="13.625" style="167" customWidth="1"/>
    <col min="1800" max="1801" width="13.5" style="167" customWidth="1"/>
    <col min="1802" max="1802" width="13.625" style="167" customWidth="1"/>
    <col min="1803" max="1803" width="13.5" style="167" customWidth="1"/>
    <col min="1804" max="1804" width="13" style="167" customWidth="1"/>
    <col min="1805" max="1806" width="9" style="167"/>
    <col min="1807" max="1807" width="9" style="167" customWidth="1"/>
    <col min="1808" max="2048" width="9" style="167"/>
    <col min="2049" max="2049" width="9.125" style="167" customWidth="1"/>
    <col min="2050" max="2050" width="2.375" style="167" customWidth="1"/>
    <col min="2051" max="2051" width="18" style="167" customWidth="1"/>
    <col min="2052" max="2052" width="13.625" style="167" customWidth="1"/>
    <col min="2053" max="2053" width="13.5" style="167" customWidth="1"/>
    <col min="2054" max="2055" width="13.625" style="167" customWidth="1"/>
    <col min="2056" max="2057" width="13.5" style="167" customWidth="1"/>
    <col min="2058" max="2058" width="13.625" style="167" customWidth="1"/>
    <col min="2059" max="2059" width="13.5" style="167" customWidth="1"/>
    <col min="2060" max="2060" width="13" style="167" customWidth="1"/>
    <col min="2061" max="2062" width="9" style="167"/>
    <col min="2063" max="2063" width="9" style="167" customWidth="1"/>
    <col min="2064" max="2304" width="9" style="167"/>
    <col min="2305" max="2305" width="9.125" style="167" customWidth="1"/>
    <col min="2306" max="2306" width="2.375" style="167" customWidth="1"/>
    <col min="2307" max="2307" width="18" style="167" customWidth="1"/>
    <col min="2308" max="2308" width="13.625" style="167" customWidth="1"/>
    <col min="2309" max="2309" width="13.5" style="167" customWidth="1"/>
    <col min="2310" max="2311" width="13.625" style="167" customWidth="1"/>
    <col min="2312" max="2313" width="13.5" style="167" customWidth="1"/>
    <col min="2314" max="2314" width="13.625" style="167" customWidth="1"/>
    <col min="2315" max="2315" width="13.5" style="167" customWidth="1"/>
    <col min="2316" max="2316" width="13" style="167" customWidth="1"/>
    <col min="2317" max="2318" width="9" style="167"/>
    <col min="2319" max="2319" width="9" style="167" customWidth="1"/>
    <col min="2320" max="2560" width="9" style="167"/>
    <col min="2561" max="2561" width="9.125" style="167" customWidth="1"/>
    <col min="2562" max="2562" width="2.375" style="167" customWidth="1"/>
    <col min="2563" max="2563" width="18" style="167" customWidth="1"/>
    <col min="2564" max="2564" width="13.625" style="167" customWidth="1"/>
    <col min="2565" max="2565" width="13.5" style="167" customWidth="1"/>
    <col min="2566" max="2567" width="13.625" style="167" customWidth="1"/>
    <col min="2568" max="2569" width="13.5" style="167" customWidth="1"/>
    <col min="2570" max="2570" width="13.625" style="167" customWidth="1"/>
    <col min="2571" max="2571" width="13.5" style="167" customWidth="1"/>
    <col min="2572" max="2572" width="13" style="167" customWidth="1"/>
    <col min="2573" max="2574" width="9" style="167"/>
    <col min="2575" max="2575" width="9" style="167" customWidth="1"/>
    <col min="2576" max="2816" width="9" style="167"/>
    <col min="2817" max="2817" width="9.125" style="167" customWidth="1"/>
    <col min="2818" max="2818" width="2.375" style="167" customWidth="1"/>
    <col min="2819" max="2819" width="18" style="167" customWidth="1"/>
    <col min="2820" max="2820" width="13.625" style="167" customWidth="1"/>
    <col min="2821" max="2821" width="13.5" style="167" customWidth="1"/>
    <col min="2822" max="2823" width="13.625" style="167" customWidth="1"/>
    <col min="2824" max="2825" width="13.5" style="167" customWidth="1"/>
    <col min="2826" max="2826" width="13.625" style="167" customWidth="1"/>
    <col min="2827" max="2827" width="13.5" style="167" customWidth="1"/>
    <col min="2828" max="2828" width="13" style="167" customWidth="1"/>
    <col min="2829" max="2830" width="9" style="167"/>
    <col min="2831" max="2831" width="9" style="167" customWidth="1"/>
    <col min="2832" max="3072" width="9" style="167"/>
    <col min="3073" max="3073" width="9.125" style="167" customWidth="1"/>
    <col min="3074" max="3074" width="2.375" style="167" customWidth="1"/>
    <col min="3075" max="3075" width="18" style="167" customWidth="1"/>
    <col min="3076" max="3076" width="13.625" style="167" customWidth="1"/>
    <col min="3077" max="3077" width="13.5" style="167" customWidth="1"/>
    <col min="3078" max="3079" width="13.625" style="167" customWidth="1"/>
    <col min="3080" max="3081" width="13.5" style="167" customWidth="1"/>
    <col min="3082" max="3082" width="13.625" style="167" customWidth="1"/>
    <col min="3083" max="3083" width="13.5" style="167" customWidth="1"/>
    <col min="3084" max="3084" width="13" style="167" customWidth="1"/>
    <col min="3085" max="3086" width="9" style="167"/>
    <col min="3087" max="3087" width="9" style="167" customWidth="1"/>
    <col min="3088" max="3328" width="9" style="167"/>
    <col min="3329" max="3329" width="9.125" style="167" customWidth="1"/>
    <col min="3330" max="3330" width="2.375" style="167" customWidth="1"/>
    <col min="3331" max="3331" width="18" style="167" customWidth="1"/>
    <col min="3332" max="3332" width="13.625" style="167" customWidth="1"/>
    <col min="3333" max="3333" width="13.5" style="167" customWidth="1"/>
    <col min="3334" max="3335" width="13.625" style="167" customWidth="1"/>
    <col min="3336" max="3337" width="13.5" style="167" customWidth="1"/>
    <col min="3338" max="3338" width="13.625" style="167" customWidth="1"/>
    <col min="3339" max="3339" width="13.5" style="167" customWidth="1"/>
    <col min="3340" max="3340" width="13" style="167" customWidth="1"/>
    <col min="3341" max="3342" width="9" style="167"/>
    <col min="3343" max="3343" width="9" style="167" customWidth="1"/>
    <col min="3344" max="3584" width="9" style="167"/>
    <col min="3585" max="3585" width="9.125" style="167" customWidth="1"/>
    <col min="3586" max="3586" width="2.375" style="167" customWidth="1"/>
    <col min="3587" max="3587" width="18" style="167" customWidth="1"/>
    <col min="3588" max="3588" width="13.625" style="167" customWidth="1"/>
    <col min="3589" max="3589" width="13.5" style="167" customWidth="1"/>
    <col min="3590" max="3591" width="13.625" style="167" customWidth="1"/>
    <col min="3592" max="3593" width="13.5" style="167" customWidth="1"/>
    <col min="3594" max="3594" width="13.625" style="167" customWidth="1"/>
    <col min="3595" max="3595" width="13.5" style="167" customWidth="1"/>
    <col min="3596" max="3596" width="13" style="167" customWidth="1"/>
    <col min="3597" max="3598" width="9" style="167"/>
    <col min="3599" max="3599" width="9" style="167" customWidth="1"/>
    <col min="3600" max="3840" width="9" style="167"/>
    <col min="3841" max="3841" width="9.125" style="167" customWidth="1"/>
    <col min="3842" max="3842" width="2.375" style="167" customWidth="1"/>
    <col min="3843" max="3843" width="18" style="167" customWidth="1"/>
    <col min="3844" max="3844" width="13.625" style="167" customWidth="1"/>
    <col min="3845" max="3845" width="13.5" style="167" customWidth="1"/>
    <col min="3846" max="3847" width="13.625" style="167" customWidth="1"/>
    <col min="3848" max="3849" width="13.5" style="167" customWidth="1"/>
    <col min="3850" max="3850" width="13.625" style="167" customWidth="1"/>
    <col min="3851" max="3851" width="13.5" style="167" customWidth="1"/>
    <col min="3852" max="3852" width="13" style="167" customWidth="1"/>
    <col min="3853" max="3854" width="9" style="167"/>
    <col min="3855" max="3855" width="9" style="167" customWidth="1"/>
    <col min="3856" max="4096" width="9" style="167"/>
    <col min="4097" max="4097" width="9.125" style="167" customWidth="1"/>
    <col min="4098" max="4098" width="2.375" style="167" customWidth="1"/>
    <col min="4099" max="4099" width="18" style="167" customWidth="1"/>
    <col min="4100" max="4100" width="13.625" style="167" customWidth="1"/>
    <col min="4101" max="4101" width="13.5" style="167" customWidth="1"/>
    <col min="4102" max="4103" width="13.625" style="167" customWidth="1"/>
    <col min="4104" max="4105" width="13.5" style="167" customWidth="1"/>
    <col min="4106" max="4106" width="13.625" style="167" customWidth="1"/>
    <col min="4107" max="4107" width="13.5" style="167" customWidth="1"/>
    <col min="4108" max="4108" width="13" style="167" customWidth="1"/>
    <col min="4109" max="4110" width="9" style="167"/>
    <col min="4111" max="4111" width="9" style="167" customWidth="1"/>
    <col min="4112" max="4352" width="9" style="167"/>
    <col min="4353" max="4353" width="9.125" style="167" customWidth="1"/>
    <col min="4354" max="4354" width="2.375" style="167" customWidth="1"/>
    <col min="4355" max="4355" width="18" style="167" customWidth="1"/>
    <col min="4356" max="4356" width="13.625" style="167" customWidth="1"/>
    <col min="4357" max="4357" width="13.5" style="167" customWidth="1"/>
    <col min="4358" max="4359" width="13.625" style="167" customWidth="1"/>
    <col min="4360" max="4361" width="13.5" style="167" customWidth="1"/>
    <col min="4362" max="4362" width="13.625" style="167" customWidth="1"/>
    <col min="4363" max="4363" width="13.5" style="167" customWidth="1"/>
    <col min="4364" max="4364" width="13" style="167" customWidth="1"/>
    <col min="4365" max="4366" width="9" style="167"/>
    <col min="4367" max="4367" width="9" style="167" customWidth="1"/>
    <col min="4368" max="4608" width="9" style="167"/>
    <col min="4609" max="4609" width="9.125" style="167" customWidth="1"/>
    <col min="4610" max="4610" width="2.375" style="167" customWidth="1"/>
    <col min="4611" max="4611" width="18" style="167" customWidth="1"/>
    <col min="4612" max="4612" width="13.625" style="167" customWidth="1"/>
    <col min="4613" max="4613" width="13.5" style="167" customWidth="1"/>
    <col min="4614" max="4615" width="13.625" style="167" customWidth="1"/>
    <col min="4616" max="4617" width="13.5" style="167" customWidth="1"/>
    <col min="4618" max="4618" width="13.625" style="167" customWidth="1"/>
    <col min="4619" max="4619" width="13.5" style="167" customWidth="1"/>
    <col min="4620" max="4620" width="13" style="167" customWidth="1"/>
    <col min="4621" max="4622" width="9" style="167"/>
    <col min="4623" max="4623" width="9" style="167" customWidth="1"/>
    <col min="4624" max="4864" width="9" style="167"/>
    <col min="4865" max="4865" width="9.125" style="167" customWidth="1"/>
    <col min="4866" max="4866" width="2.375" style="167" customWidth="1"/>
    <col min="4867" max="4867" width="18" style="167" customWidth="1"/>
    <col min="4868" max="4868" width="13.625" style="167" customWidth="1"/>
    <col min="4869" max="4869" width="13.5" style="167" customWidth="1"/>
    <col min="4870" max="4871" width="13.625" style="167" customWidth="1"/>
    <col min="4872" max="4873" width="13.5" style="167" customWidth="1"/>
    <col min="4874" max="4874" width="13.625" style="167" customWidth="1"/>
    <col min="4875" max="4875" width="13.5" style="167" customWidth="1"/>
    <col min="4876" max="4876" width="13" style="167" customWidth="1"/>
    <col min="4877" max="4878" width="9" style="167"/>
    <col min="4879" max="4879" width="9" style="167" customWidth="1"/>
    <col min="4880" max="5120" width="9" style="167"/>
    <col min="5121" max="5121" width="9.125" style="167" customWidth="1"/>
    <col min="5122" max="5122" width="2.375" style="167" customWidth="1"/>
    <col min="5123" max="5123" width="18" style="167" customWidth="1"/>
    <col min="5124" max="5124" width="13.625" style="167" customWidth="1"/>
    <col min="5125" max="5125" width="13.5" style="167" customWidth="1"/>
    <col min="5126" max="5127" width="13.625" style="167" customWidth="1"/>
    <col min="5128" max="5129" width="13.5" style="167" customWidth="1"/>
    <col min="5130" max="5130" width="13.625" style="167" customWidth="1"/>
    <col min="5131" max="5131" width="13.5" style="167" customWidth="1"/>
    <col min="5132" max="5132" width="13" style="167" customWidth="1"/>
    <col min="5133" max="5134" width="9" style="167"/>
    <col min="5135" max="5135" width="9" style="167" customWidth="1"/>
    <col min="5136" max="5376" width="9" style="167"/>
    <col min="5377" max="5377" width="9.125" style="167" customWidth="1"/>
    <col min="5378" max="5378" width="2.375" style="167" customWidth="1"/>
    <col min="5379" max="5379" width="18" style="167" customWidth="1"/>
    <col min="5380" max="5380" width="13.625" style="167" customWidth="1"/>
    <col min="5381" max="5381" width="13.5" style="167" customWidth="1"/>
    <col min="5382" max="5383" width="13.625" style="167" customWidth="1"/>
    <col min="5384" max="5385" width="13.5" style="167" customWidth="1"/>
    <col min="5386" max="5386" width="13.625" style="167" customWidth="1"/>
    <col min="5387" max="5387" width="13.5" style="167" customWidth="1"/>
    <col min="5388" max="5388" width="13" style="167" customWidth="1"/>
    <col min="5389" max="5390" width="9" style="167"/>
    <col min="5391" max="5391" width="9" style="167" customWidth="1"/>
    <col min="5392" max="5632" width="9" style="167"/>
    <col min="5633" max="5633" width="9.125" style="167" customWidth="1"/>
    <col min="5634" max="5634" width="2.375" style="167" customWidth="1"/>
    <col min="5635" max="5635" width="18" style="167" customWidth="1"/>
    <col min="5636" max="5636" width="13.625" style="167" customWidth="1"/>
    <col min="5637" max="5637" width="13.5" style="167" customWidth="1"/>
    <col min="5638" max="5639" width="13.625" style="167" customWidth="1"/>
    <col min="5640" max="5641" width="13.5" style="167" customWidth="1"/>
    <col min="5642" max="5642" width="13.625" style="167" customWidth="1"/>
    <col min="5643" max="5643" width="13.5" style="167" customWidth="1"/>
    <col min="5644" max="5644" width="13" style="167" customWidth="1"/>
    <col min="5645" max="5646" width="9" style="167"/>
    <col min="5647" max="5647" width="9" style="167" customWidth="1"/>
    <col min="5648" max="5888" width="9" style="167"/>
    <col min="5889" max="5889" width="9.125" style="167" customWidth="1"/>
    <col min="5890" max="5890" width="2.375" style="167" customWidth="1"/>
    <col min="5891" max="5891" width="18" style="167" customWidth="1"/>
    <col min="5892" max="5892" width="13.625" style="167" customWidth="1"/>
    <col min="5893" max="5893" width="13.5" style="167" customWidth="1"/>
    <col min="5894" max="5895" width="13.625" style="167" customWidth="1"/>
    <col min="5896" max="5897" width="13.5" style="167" customWidth="1"/>
    <col min="5898" max="5898" width="13.625" style="167" customWidth="1"/>
    <col min="5899" max="5899" width="13.5" style="167" customWidth="1"/>
    <col min="5900" max="5900" width="13" style="167" customWidth="1"/>
    <col min="5901" max="5902" width="9" style="167"/>
    <col min="5903" max="5903" width="9" style="167" customWidth="1"/>
    <col min="5904" max="6144" width="9" style="167"/>
    <col min="6145" max="6145" width="9.125" style="167" customWidth="1"/>
    <col min="6146" max="6146" width="2.375" style="167" customWidth="1"/>
    <col min="6147" max="6147" width="18" style="167" customWidth="1"/>
    <col min="6148" max="6148" width="13.625" style="167" customWidth="1"/>
    <col min="6149" max="6149" width="13.5" style="167" customWidth="1"/>
    <col min="6150" max="6151" width="13.625" style="167" customWidth="1"/>
    <col min="6152" max="6153" width="13.5" style="167" customWidth="1"/>
    <col min="6154" max="6154" width="13.625" style="167" customWidth="1"/>
    <col min="6155" max="6155" width="13.5" style="167" customWidth="1"/>
    <col min="6156" max="6156" width="13" style="167" customWidth="1"/>
    <col min="6157" max="6158" width="9" style="167"/>
    <col min="6159" max="6159" width="9" style="167" customWidth="1"/>
    <col min="6160" max="6400" width="9" style="167"/>
    <col min="6401" max="6401" width="9.125" style="167" customWidth="1"/>
    <col min="6402" max="6402" width="2.375" style="167" customWidth="1"/>
    <col min="6403" max="6403" width="18" style="167" customWidth="1"/>
    <col min="6404" max="6404" width="13.625" style="167" customWidth="1"/>
    <col min="6405" max="6405" width="13.5" style="167" customWidth="1"/>
    <col min="6406" max="6407" width="13.625" style="167" customWidth="1"/>
    <col min="6408" max="6409" width="13.5" style="167" customWidth="1"/>
    <col min="6410" max="6410" width="13.625" style="167" customWidth="1"/>
    <col min="6411" max="6411" width="13.5" style="167" customWidth="1"/>
    <col min="6412" max="6412" width="13" style="167" customWidth="1"/>
    <col min="6413" max="6414" width="9" style="167"/>
    <col min="6415" max="6415" width="9" style="167" customWidth="1"/>
    <col min="6416" max="6656" width="9" style="167"/>
    <col min="6657" max="6657" width="9.125" style="167" customWidth="1"/>
    <col min="6658" max="6658" width="2.375" style="167" customWidth="1"/>
    <col min="6659" max="6659" width="18" style="167" customWidth="1"/>
    <col min="6660" max="6660" width="13.625" style="167" customWidth="1"/>
    <col min="6661" max="6661" width="13.5" style="167" customWidth="1"/>
    <col min="6662" max="6663" width="13.625" style="167" customWidth="1"/>
    <col min="6664" max="6665" width="13.5" style="167" customWidth="1"/>
    <col min="6666" max="6666" width="13.625" style="167" customWidth="1"/>
    <col min="6667" max="6667" width="13.5" style="167" customWidth="1"/>
    <col min="6668" max="6668" width="13" style="167" customWidth="1"/>
    <col min="6669" max="6670" width="9" style="167"/>
    <col min="6671" max="6671" width="9" style="167" customWidth="1"/>
    <col min="6672" max="6912" width="9" style="167"/>
    <col min="6913" max="6913" width="9.125" style="167" customWidth="1"/>
    <col min="6914" max="6914" width="2.375" style="167" customWidth="1"/>
    <col min="6915" max="6915" width="18" style="167" customWidth="1"/>
    <col min="6916" max="6916" width="13.625" style="167" customWidth="1"/>
    <col min="6917" max="6917" width="13.5" style="167" customWidth="1"/>
    <col min="6918" max="6919" width="13.625" style="167" customWidth="1"/>
    <col min="6920" max="6921" width="13.5" style="167" customWidth="1"/>
    <col min="6922" max="6922" width="13.625" style="167" customWidth="1"/>
    <col min="6923" max="6923" width="13.5" style="167" customWidth="1"/>
    <col min="6924" max="6924" width="13" style="167" customWidth="1"/>
    <col min="6925" max="6926" width="9" style="167"/>
    <col min="6927" max="6927" width="9" style="167" customWidth="1"/>
    <col min="6928" max="7168" width="9" style="167"/>
    <col min="7169" max="7169" width="9.125" style="167" customWidth="1"/>
    <col min="7170" max="7170" width="2.375" style="167" customWidth="1"/>
    <col min="7171" max="7171" width="18" style="167" customWidth="1"/>
    <col min="7172" max="7172" width="13.625" style="167" customWidth="1"/>
    <col min="7173" max="7173" width="13.5" style="167" customWidth="1"/>
    <col min="7174" max="7175" width="13.625" style="167" customWidth="1"/>
    <col min="7176" max="7177" width="13.5" style="167" customWidth="1"/>
    <col min="7178" max="7178" width="13.625" style="167" customWidth="1"/>
    <col min="7179" max="7179" width="13.5" style="167" customWidth="1"/>
    <col min="7180" max="7180" width="13" style="167" customWidth="1"/>
    <col min="7181" max="7182" width="9" style="167"/>
    <col min="7183" max="7183" width="9" style="167" customWidth="1"/>
    <col min="7184" max="7424" width="9" style="167"/>
    <col min="7425" max="7425" width="9.125" style="167" customWidth="1"/>
    <col min="7426" max="7426" width="2.375" style="167" customWidth="1"/>
    <col min="7427" max="7427" width="18" style="167" customWidth="1"/>
    <col min="7428" max="7428" width="13.625" style="167" customWidth="1"/>
    <col min="7429" max="7429" width="13.5" style="167" customWidth="1"/>
    <col min="7430" max="7431" width="13.625" style="167" customWidth="1"/>
    <col min="7432" max="7433" width="13.5" style="167" customWidth="1"/>
    <col min="7434" max="7434" width="13.625" style="167" customWidth="1"/>
    <col min="7435" max="7435" width="13.5" style="167" customWidth="1"/>
    <col min="7436" max="7436" width="13" style="167" customWidth="1"/>
    <col min="7437" max="7438" width="9" style="167"/>
    <col min="7439" max="7439" width="9" style="167" customWidth="1"/>
    <col min="7440" max="7680" width="9" style="167"/>
    <col min="7681" max="7681" width="9.125" style="167" customWidth="1"/>
    <col min="7682" max="7682" width="2.375" style="167" customWidth="1"/>
    <col min="7683" max="7683" width="18" style="167" customWidth="1"/>
    <col min="7684" max="7684" width="13.625" style="167" customWidth="1"/>
    <col min="7685" max="7685" width="13.5" style="167" customWidth="1"/>
    <col min="7686" max="7687" width="13.625" style="167" customWidth="1"/>
    <col min="7688" max="7689" width="13.5" style="167" customWidth="1"/>
    <col min="7690" max="7690" width="13.625" style="167" customWidth="1"/>
    <col min="7691" max="7691" width="13.5" style="167" customWidth="1"/>
    <col min="7692" max="7692" width="13" style="167" customWidth="1"/>
    <col min="7693" max="7694" width="9" style="167"/>
    <col min="7695" max="7695" width="9" style="167" customWidth="1"/>
    <col min="7696" max="7936" width="9" style="167"/>
    <col min="7937" max="7937" width="9.125" style="167" customWidth="1"/>
    <col min="7938" max="7938" width="2.375" style="167" customWidth="1"/>
    <col min="7939" max="7939" width="18" style="167" customWidth="1"/>
    <col min="7940" max="7940" width="13.625" style="167" customWidth="1"/>
    <col min="7941" max="7941" width="13.5" style="167" customWidth="1"/>
    <col min="7942" max="7943" width="13.625" style="167" customWidth="1"/>
    <col min="7944" max="7945" width="13.5" style="167" customWidth="1"/>
    <col min="7946" max="7946" width="13.625" style="167" customWidth="1"/>
    <col min="7947" max="7947" width="13.5" style="167" customWidth="1"/>
    <col min="7948" max="7948" width="13" style="167" customWidth="1"/>
    <col min="7949" max="7950" width="9" style="167"/>
    <col min="7951" max="7951" width="9" style="167" customWidth="1"/>
    <col min="7952" max="8192" width="9" style="167"/>
    <col min="8193" max="8193" width="9.125" style="167" customWidth="1"/>
    <col min="8194" max="8194" width="2.375" style="167" customWidth="1"/>
    <col min="8195" max="8195" width="18" style="167" customWidth="1"/>
    <col min="8196" max="8196" width="13.625" style="167" customWidth="1"/>
    <col min="8197" max="8197" width="13.5" style="167" customWidth="1"/>
    <col min="8198" max="8199" width="13.625" style="167" customWidth="1"/>
    <col min="8200" max="8201" width="13.5" style="167" customWidth="1"/>
    <col min="8202" max="8202" width="13.625" style="167" customWidth="1"/>
    <col min="8203" max="8203" width="13.5" style="167" customWidth="1"/>
    <col min="8204" max="8204" width="13" style="167" customWidth="1"/>
    <col min="8205" max="8206" width="9" style="167"/>
    <col min="8207" max="8207" width="9" style="167" customWidth="1"/>
    <col min="8208" max="8448" width="9" style="167"/>
    <col min="8449" max="8449" width="9.125" style="167" customWidth="1"/>
    <col min="8450" max="8450" width="2.375" style="167" customWidth="1"/>
    <col min="8451" max="8451" width="18" style="167" customWidth="1"/>
    <col min="8452" max="8452" width="13.625" style="167" customWidth="1"/>
    <col min="8453" max="8453" width="13.5" style="167" customWidth="1"/>
    <col min="8454" max="8455" width="13.625" style="167" customWidth="1"/>
    <col min="8456" max="8457" width="13.5" style="167" customWidth="1"/>
    <col min="8458" max="8458" width="13.625" style="167" customWidth="1"/>
    <col min="8459" max="8459" width="13.5" style="167" customWidth="1"/>
    <col min="8460" max="8460" width="13" style="167" customWidth="1"/>
    <col min="8461" max="8462" width="9" style="167"/>
    <col min="8463" max="8463" width="9" style="167" customWidth="1"/>
    <col min="8464" max="8704" width="9" style="167"/>
    <col min="8705" max="8705" width="9.125" style="167" customWidth="1"/>
    <col min="8706" max="8706" width="2.375" style="167" customWidth="1"/>
    <col min="8707" max="8707" width="18" style="167" customWidth="1"/>
    <col min="8708" max="8708" width="13.625" style="167" customWidth="1"/>
    <col min="8709" max="8709" width="13.5" style="167" customWidth="1"/>
    <col min="8710" max="8711" width="13.625" style="167" customWidth="1"/>
    <col min="8712" max="8713" width="13.5" style="167" customWidth="1"/>
    <col min="8714" max="8714" width="13.625" style="167" customWidth="1"/>
    <col min="8715" max="8715" width="13.5" style="167" customWidth="1"/>
    <col min="8716" max="8716" width="13" style="167" customWidth="1"/>
    <col min="8717" max="8718" width="9" style="167"/>
    <col min="8719" max="8719" width="9" style="167" customWidth="1"/>
    <col min="8720" max="8960" width="9" style="167"/>
    <col min="8961" max="8961" width="9.125" style="167" customWidth="1"/>
    <col min="8962" max="8962" width="2.375" style="167" customWidth="1"/>
    <col min="8963" max="8963" width="18" style="167" customWidth="1"/>
    <col min="8964" max="8964" width="13.625" style="167" customWidth="1"/>
    <col min="8965" max="8965" width="13.5" style="167" customWidth="1"/>
    <col min="8966" max="8967" width="13.625" style="167" customWidth="1"/>
    <col min="8968" max="8969" width="13.5" style="167" customWidth="1"/>
    <col min="8970" max="8970" width="13.625" style="167" customWidth="1"/>
    <col min="8971" max="8971" width="13.5" style="167" customWidth="1"/>
    <col min="8972" max="8972" width="13" style="167" customWidth="1"/>
    <col min="8973" max="8974" width="9" style="167"/>
    <col min="8975" max="8975" width="9" style="167" customWidth="1"/>
    <col min="8976" max="9216" width="9" style="167"/>
    <col min="9217" max="9217" width="9.125" style="167" customWidth="1"/>
    <col min="9218" max="9218" width="2.375" style="167" customWidth="1"/>
    <col min="9219" max="9219" width="18" style="167" customWidth="1"/>
    <col min="9220" max="9220" width="13.625" style="167" customWidth="1"/>
    <col min="9221" max="9221" width="13.5" style="167" customWidth="1"/>
    <col min="9222" max="9223" width="13.625" style="167" customWidth="1"/>
    <col min="9224" max="9225" width="13.5" style="167" customWidth="1"/>
    <col min="9226" max="9226" width="13.625" style="167" customWidth="1"/>
    <col min="9227" max="9227" width="13.5" style="167" customWidth="1"/>
    <col min="9228" max="9228" width="13" style="167" customWidth="1"/>
    <col min="9229" max="9230" width="9" style="167"/>
    <col min="9231" max="9231" width="9" style="167" customWidth="1"/>
    <col min="9232" max="9472" width="9" style="167"/>
    <col min="9473" max="9473" width="9.125" style="167" customWidth="1"/>
    <col min="9474" max="9474" width="2.375" style="167" customWidth="1"/>
    <col min="9475" max="9475" width="18" style="167" customWidth="1"/>
    <col min="9476" max="9476" width="13.625" style="167" customWidth="1"/>
    <col min="9477" max="9477" width="13.5" style="167" customWidth="1"/>
    <col min="9478" max="9479" width="13.625" style="167" customWidth="1"/>
    <col min="9480" max="9481" width="13.5" style="167" customWidth="1"/>
    <col min="9482" max="9482" width="13.625" style="167" customWidth="1"/>
    <col min="9483" max="9483" width="13.5" style="167" customWidth="1"/>
    <col min="9484" max="9484" width="13" style="167" customWidth="1"/>
    <col min="9485" max="9486" width="9" style="167"/>
    <col min="9487" max="9487" width="9" style="167" customWidth="1"/>
    <col min="9488" max="9728" width="9" style="167"/>
    <col min="9729" max="9729" width="9.125" style="167" customWidth="1"/>
    <col min="9730" max="9730" width="2.375" style="167" customWidth="1"/>
    <col min="9731" max="9731" width="18" style="167" customWidth="1"/>
    <col min="9732" max="9732" width="13.625" style="167" customWidth="1"/>
    <col min="9733" max="9733" width="13.5" style="167" customWidth="1"/>
    <col min="9734" max="9735" width="13.625" style="167" customWidth="1"/>
    <col min="9736" max="9737" width="13.5" style="167" customWidth="1"/>
    <col min="9738" max="9738" width="13.625" style="167" customWidth="1"/>
    <col min="9739" max="9739" width="13.5" style="167" customWidth="1"/>
    <col min="9740" max="9740" width="13" style="167" customWidth="1"/>
    <col min="9741" max="9742" width="9" style="167"/>
    <col min="9743" max="9743" width="9" style="167" customWidth="1"/>
    <col min="9744" max="9984" width="9" style="167"/>
    <col min="9985" max="9985" width="9.125" style="167" customWidth="1"/>
    <col min="9986" max="9986" width="2.375" style="167" customWidth="1"/>
    <col min="9987" max="9987" width="18" style="167" customWidth="1"/>
    <col min="9988" max="9988" width="13.625" style="167" customWidth="1"/>
    <col min="9989" max="9989" width="13.5" style="167" customWidth="1"/>
    <col min="9990" max="9991" width="13.625" style="167" customWidth="1"/>
    <col min="9992" max="9993" width="13.5" style="167" customWidth="1"/>
    <col min="9994" max="9994" width="13.625" style="167" customWidth="1"/>
    <col min="9995" max="9995" width="13.5" style="167" customWidth="1"/>
    <col min="9996" max="9996" width="13" style="167" customWidth="1"/>
    <col min="9997" max="9998" width="9" style="167"/>
    <col min="9999" max="9999" width="9" style="167" customWidth="1"/>
    <col min="10000" max="10240" width="9" style="167"/>
    <col min="10241" max="10241" width="9.125" style="167" customWidth="1"/>
    <col min="10242" max="10242" width="2.375" style="167" customWidth="1"/>
    <col min="10243" max="10243" width="18" style="167" customWidth="1"/>
    <col min="10244" max="10244" width="13.625" style="167" customWidth="1"/>
    <col min="10245" max="10245" width="13.5" style="167" customWidth="1"/>
    <col min="10246" max="10247" width="13.625" style="167" customWidth="1"/>
    <col min="10248" max="10249" width="13.5" style="167" customWidth="1"/>
    <col min="10250" max="10250" width="13.625" style="167" customWidth="1"/>
    <col min="10251" max="10251" width="13.5" style="167" customWidth="1"/>
    <col min="10252" max="10252" width="13" style="167" customWidth="1"/>
    <col min="10253" max="10254" width="9" style="167"/>
    <col min="10255" max="10255" width="9" style="167" customWidth="1"/>
    <col min="10256" max="10496" width="9" style="167"/>
    <col min="10497" max="10497" width="9.125" style="167" customWidth="1"/>
    <col min="10498" max="10498" width="2.375" style="167" customWidth="1"/>
    <col min="10499" max="10499" width="18" style="167" customWidth="1"/>
    <col min="10500" max="10500" width="13.625" style="167" customWidth="1"/>
    <col min="10501" max="10501" width="13.5" style="167" customWidth="1"/>
    <col min="10502" max="10503" width="13.625" style="167" customWidth="1"/>
    <col min="10504" max="10505" width="13.5" style="167" customWidth="1"/>
    <col min="10506" max="10506" width="13.625" style="167" customWidth="1"/>
    <col min="10507" max="10507" width="13.5" style="167" customWidth="1"/>
    <col min="10508" max="10508" width="13" style="167" customWidth="1"/>
    <col min="10509" max="10510" width="9" style="167"/>
    <col min="10511" max="10511" width="9" style="167" customWidth="1"/>
    <col min="10512" max="10752" width="9" style="167"/>
    <col min="10753" max="10753" width="9.125" style="167" customWidth="1"/>
    <col min="10754" max="10754" width="2.375" style="167" customWidth="1"/>
    <col min="10755" max="10755" width="18" style="167" customWidth="1"/>
    <col min="10756" max="10756" width="13.625" style="167" customWidth="1"/>
    <col min="10757" max="10757" width="13.5" style="167" customWidth="1"/>
    <col min="10758" max="10759" width="13.625" style="167" customWidth="1"/>
    <col min="10760" max="10761" width="13.5" style="167" customWidth="1"/>
    <col min="10762" max="10762" width="13.625" style="167" customWidth="1"/>
    <col min="10763" max="10763" width="13.5" style="167" customWidth="1"/>
    <col min="10764" max="10764" width="13" style="167" customWidth="1"/>
    <col min="10765" max="10766" width="9" style="167"/>
    <col min="10767" max="10767" width="9" style="167" customWidth="1"/>
    <col min="10768" max="11008" width="9" style="167"/>
    <col min="11009" max="11009" width="9.125" style="167" customWidth="1"/>
    <col min="11010" max="11010" width="2.375" style="167" customWidth="1"/>
    <col min="11011" max="11011" width="18" style="167" customWidth="1"/>
    <col min="11012" max="11012" width="13.625" style="167" customWidth="1"/>
    <col min="11013" max="11013" width="13.5" style="167" customWidth="1"/>
    <col min="11014" max="11015" width="13.625" style="167" customWidth="1"/>
    <col min="11016" max="11017" width="13.5" style="167" customWidth="1"/>
    <col min="11018" max="11018" width="13.625" style="167" customWidth="1"/>
    <col min="11019" max="11019" width="13.5" style="167" customWidth="1"/>
    <col min="11020" max="11020" width="13" style="167" customWidth="1"/>
    <col min="11021" max="11022" width="9" style="167"/>
    <col min="11023" max="11023" width="9" style="167" customWidth="1"/>
    <col min="11024" max="11264" width="9" style="167"/>
    <col min="11265" max="11265" width="9.125" style="167" customWidth="1"/>
    <col min="11266" max="11266" width="2.375" style="167" customWidth="1"/>
    <col min="11267" max="11267" width="18" style="167" customWidth="1"/>
    <col min="11268" max="11268" width="13.625" style="167" customWidth="1"/>
    <col min="11269" max="11269" width="13.5" style="167" customWidth="1"/>
    <col min="11270" max="11271" width="13.625" style="167" customWidth="1"/>
    <col min="11272" max="11273" width="13.5" style="167" customWidth="1"/>
    <col min="11274" max="11274" width="13.625" style="167" customWidth="1"/>
    <col min="11275" max="11275" width="13.5" style="167" customWidth="1"/>
    <col min="11276" max="11276" width="13" style="167" customWidth="1"/>
    <col min="11277" max="11278" width="9" style="167"/>
    <col min="11279" max="11279" width="9" style="167" customWidth="1"/>
    <col min="11280" max="11520" width="9" style="167"/>
    <col min="11521" max="11521" width="9.125" style="167" customWidth="1"/>
    <col min="11522" max="11522" width="2.375" style="167" customWidth="1"/>
    <col min="11523" max="11523" width="18" style="167" customWidth="1"/>
    <col min="11524" max="11524" width="13.625" style="167" customWidth="1"/>
    <col min="11525" max="11525" width="13.5" style="167" customWidth="1"/>
    <col min="11526" max="11527" width="13.625" style="167" customWidth="1"/>
    <col min="11528" max="11529" width="13.5" style="167" customWidth="1"/>
    <col min="11530" max="11530" width="13.625" style="167" customWidth="1"/>
    <col min="11531" max="11531" width="13.5" style="167" customWidth="1"/>
    <col min="11532" max="11532" width="13" style="167" customWidth="1"/>
    <col min="11533" max="11534" width="9" style="167"/>
    <col min="11535" max="11535" width="9" style="167" customWidth="1"/>
    <col min="11536" max="11776" width="9" style="167"/>
    <col min="11777" max="11777" width="9.125" style="167" customWidth="1"/>
    <col min="11778" max="11778" width="2.375" style="167" customWidth="1"/>
    <col min="11779" max="11779" width="18" style="167" customWidth="1"/>
    <col min="11780" max="11780" width="13.625" style="167" customWidth="1"/>
    <col min="11781" max="11781" width="13.5" style="167" customWidth="1"/>
    <col min="11782" max="11783" width="13.625" style="167" customWidth="1"/>
    <col min="11784" max="11785" width="13.5" style="167" customWidth="1"/>
    <col min="11786" max="11786" width="13.625" style="167" customWidth="1"/>
    <col min="11787" max="11787" width="13.5" style="167" customWidth="1"/>
    <col min="11788" max="11788" width="13" style="167" customWidth="1"/>
    <col min="11789" max="11790" width="9" style="167"/>
    <col min="11791" max="11791" width="9" style="167" customWidth="1"/>
    <col min="11792" max="12032" width="9" style="167"/>
    <col min="12033" max="12033" width="9.125" style="167" customWidth="1"/>
    <col min="12034" max="12034" width="2.375" style="167" customWidth="1"/>
    <col min="12035" max="12035" width="18" style="167" customWidth="1"/>
    <col min="12036" max="12036" width="13.625" style="167" customWidth="1"/>
    <col min="12037" max="12037" width="13.5" style="167" customWidth="1"/>
    <col min="12038" max="12039" width="13.625" style="167" customWidth="1"/>
    <col min="12040" max="12041" width="13.5" style="167" customWidth="1"/>
    <col min="12042" max="12042" width="13.625" style="167" customWidth="1"/>
    <col min="12043" max="12043" width="13.5" style="167" customWidth="1"/>
    <col min="12044" max="12044" width="13" style="167" customWidth="1"/>
    <col min="12045" max="12046" width="9" style="167"/>
    <col min="12047" max="12047" width="9" style="167" customWidth="1"/>
    <col min="12048" max="12288" width="9" style="167"/>
    <col min="12289" max="12289" width="9.125" style="167" customWidth="1"/>
    <col min="12290" max="12290" width="2.375" style="167" customWidth="1"/>
    <col min="12291" max="12291" width="18" style="167" customWidth="1"/>
    <col min="12292" max="12292" width="13.625" style="167" customWidth="1"/>
    <col min="12293" max="12293" width="13.5" style="167" customWidth="1"/>
    <col min="12294" max="12295" width="13.625" style="167" customWidth="1"/>
    <col min="12296" max="12297" width="13.5" style="167" customWidth="1"/>
    <col min="12298" max="12298" width="13.625" style="167" customWidth="1"/>
    <col min="12299" max="12299" width="13.5" style="167" customWidth="1"/>
    <col min="12300" max="12300" width="13" style="167" customWidth="1"/>
    <col min="12301" max="12302" width="9" style="167"/>
    <col min="12303" max="12303" width="9" style="167" customWidth="1"/>
    <col min="12304" max="12544" width="9" style="167"/>
    <col min="12545" max="12545" width="9.125" style="167" customWidth="1"/>
    <col min="12546" max="12546" width="2.375" style="167" customWidth="1"/>
    <col min="12547" max="12547" width="18" style="167" customWidth="1"/>
    <col min="12548" max="12548" width="13.625" style="167" customWidth="1"/>
    <col min="12549" max="12549" width="13.5" style="167" customWidth="1"/>
    <col min="12550" max="12551" width="13.625" style="167" customWidth="1"/>
    <col min="12552" max="12553" width="13.5" style="167" customWidth="1"/>
    <col min="12554" max="12554" width="13.625" style="167" customWidth="1"/>
    <col min="12555" max="12555" width="13.5" style="167" customWidth="1"/>
    <col min="12556" max="12556" width="13" style="167" customWidth="1"/>
    <col min="12557" max="12558" width="9" style="167"/>
    <col min="12559" max="12559" width="9" style="167" customWidth="1"/>
    <col min="12560" max="12800" width="9" style="167"/>
    <col min="12801" max="12801" width="9.125" style="167" customWidth="1"/>
    <col min="12802" max="12802" width="2.375" style="167" customWidth="1"/>
    <col min="12803" max="12803" width="18" style="167" customWidth="1"/>
    <col min="12804" max="12804" width="13.625" style="167" customWidth="1"/>
    <col min="12805" max="12805" width="13.5" style="167" customWidth="1"/>
    <col min="12806" max="12807" width="13.625" style="167" customWidth="1"/>
    <col min="12808" max="12809" width="13.5" style="167" customWidth="1"/>
    <col min="12810" max="12810" width="13.625" style="167" customWidth="1"/>
    <col min="12811" max="12811" width="13.5" style="167" customWidth="1"/>
    <col min="12812" max="12812" width="13" style="167" customWidth="1"/>
    <col min="12813" max="12814" width="9" style="167"/>
    <col min="12815" max="12815" width="9" style="167" customWidth="1"/>
    <col min="12816" max="13056" width="9" style="167"/>
    <col min="13057" max="13057" width="9.125" style="167" customWidth="1"/>
    <col min="13058" max="13058" width="2.375" style="167" customWidth="1"/>
    <col min="13059" max="13059" width="18" style="167" customWidth="1"/>
    <col min="13060" max="13060" width="13.625" style="167" customWidth="1"/>
    <col min="13061" max="13061" width="13.5" style="167" customWidth="1"/>
    <col min="13062" max="13063" width="13.625" style="167" customWidth="1"/>
    <col min="13064" max="13065" width="13.5" style="167" customWidth="1"/>
    <col min="13066" max="13066" width="13.625" style="167" customWidth="1"/>
    <col min="13067" max="13067" width="13.5" style="167" customWidth="1"/>
    <col min="13068" max="13068" width="13" style="167" customWidth="1"/>
    <col min="13069" max="13070" width="9" style="167"/>
    <col min="13071" max="13071" width="9" style="167" customWidth="1"/>
    <col min="13072" max="13312" width="9" style="167"/>
    <col min="13313" max="13313" width="9.125" style="167" customWidth="1"/>
    <col min="13314" max="13314" width="2.375" style="167" customWidth="1"/>
    <col min="13315" max="13315" width="18" style="167" customWidth="1"/>
    <col min="13316" max="13316" width="13.625" style="167" customWidth="1"/>
    <col min="13317" max="13317" width="13.5" style="167" customWidth="1"/>
    <col min="13318" max="13319" width="13.625" style="167" customWidth="1"/>
    <col min="13320" max="13321" width="13.5" style="167" customWidth="1"/>
    <col min="13322" max="13322" width="13.625" style="167" customWidth="1"/>
    <col min="13323" max="13323" width="13.5" style="167" customWidth="1"/>
    <col min="13324" max="13324" width="13" style="167" customWidth="1"/>
    <col min="13325" max="13326" width="9" style="167"/>
    <col min="13327" max="13327" width="9" style="167" customWidth="1"/>
    <col min="13328" max="13568" width="9" style="167"/>
    <col min="13569" max="13569" width="9.125" style="167" customWidth="1"/>
    <col min="13570" max="13570" width="2.375" style="167" customWidth="1"/>
    <col min="13571" max="13571" width="18" style="167" customWidth="1"/>
    <col min="13572" max="13572" width="13.625" style="167" customWidth="1"/>
    <col min="13573" max="13573" width="13.5" style="167" customWidth="1"/>
    <col min="13574" max="13575" width="13.625" style="167" customWidth="1"/>
    <col min="13576" max="13577" width="13.5" style="167" customWidth="1"/>
    <col min="13578" max="13578" width="13.625" style="167" customWidth="1"/>
    <col min="13579" max="13579" width="13.5" style="167" customWidth="1"/>
    <col min="13580" max="13580" width="13" style="167" customWidth="1"/>
    <col min="13581" max="13582" width="9" style="167"/>
    <col min="13583" max="13583" width="9" style="167" customWidth="1"/>
    <col min="13584" max="13824" width="9" style="167"/>
    <col min="13825" max="13825" width="9.125" style="167" customWidth="1"/>
    <col min="13826" max="13826" width="2.375" style="167" customWidth="1"/>
    <col min="13827" max="13827" width="18" style="167" customWidth="1"/>
    <col min="13828" max="13828" width="13.625" style="167" customWidth="1"/>
    <col min="13829" max="13829" width="13.5" style="167" customWidth="1"/>
    <col min="13830" max="13831" width="13.625" style="167" customWidth="1"/>
    <col min="13832" max="13833" width="13.5" style="167" customWidth="1"/>
    <col min="13834" max="13834" width="13.625" style="167" customWidth="1"/>
    <col min="13835" max="13835" width="13.5" style="167" customWidth="1"/>
    <col min="13836" max="13836" width="13" style="167" customWidth="1"/>
    <col min="13837" max="13838" width="9" style="167"/>
    <col min="13839" max="13839" width="9" style="167" customWidth="1"/>
    <col min="13840" max="14080" width="9" style="167"/>
    <col min="14081" max="14081" width="9.125" style="167" customWidth="1"/>
    <col min="14082" max="14082" width="2.375" style="167" customWidth="1"/>
    <col min="14083" max="14083" width="18" style="167" customWidth="1"/>
    <col min="14084" max="14084" width="13.625" style="167" customWidth="1"/>
    <col min="14085" max="14085" width="13.5" style="167" customWidth="1"/>
    <col min="14086" max="14087" width="13.625" style="167" customWidth="1"/>
    <col min="14088" max="14089" width="13.5" style="167" customWidth="1"/>
    <col min="14090" max="14090" width="13.625" style="167" customWidth="1"/>
    <col min="14091" max="14091" width="13.5" style="167" customWidth="1"/>
    <col min="14092" max="14092" width="13" style="167" customWidth="1"/>
    <col min="14093" max="14094" width="9" style="167"/>
    <col min="14095" max="14095" width="9" style="167" customWidth="1"/>
    <col min="14096" max="14336" width="9" style="167"/>
    <col min="14337" max="14337" width="9.125" style="167" customWidth="1"/>
    <col min="14338" max="14338" width="2.375" style="167" customWidth="1"/>
    <col min="14339" max="14339" width="18" style="167" customWidth="1"/>
    <col min="14340" max="14340" width="13.625" style="167" customWidth="1"/>
    <col min="14341" max="14341" width="13.5" style="167" customWidth="1"/>
    <col min="14342" max="14343" width="13.625" style="167" customWidth="1"/>
    <col min="14344" max="14345" width="13.5" style="167" customWidth="1"/>
    <col min="14346" max="14346" width="13.625" style="167" customWidth="1"/>
    <col min="14347" max="14347" width="13.5" style="167" customWidth="1"/>
    <col min="14348" max="14348" width="13" style="167" customWidth="1"/>
    <col min="14349" max="14350" width="9" style="167"/>
    <col min="14351" max="14351" width="9" style="167" customWidth="1"/>
    <col min="14352" max="14592" width="9" style="167"/>
    <col min="14593" max="14593" width="9.125" style="167" customWidth="1"/>
    <col min="14594" max="14594" width="2.375" style="167" customWidth="1"/>
    <col min="14595" max="14595" width="18" style="167" customWidth="1"/>
    <col min="14596" max="14596" width="13.625" style="167" customWidth="1"/>
    <col min="14597" max="14597" width="13.5" style="167" customWidth="1"/>
    <col min="14598" max="14599" width="13.625" style="167" customWidth="1"/>
    <col min="14600" max="14601" width="13.5" style="167" customWidth="1"/>
    <col min="14602" max="14602" width="13.625" style="167" customWidth="1"/>
    <col min="14603" max="14603" width="13.5" style="167" customWidth="1"/>
    <col min="14604" max="14604" width="13" style="167" customWidth="1"/>
    <col min="14605" max="14606" width="9" style="167"/>
    <col min="14607" max="14607" width="9" style="167" customWidth="1"/>
    <col min="14608" max="14848" width="9" style="167"/>
    <col min="14849" max="14849" width="9.125" style="167" customWidth="1"/>
    <col min="14850" max="14850" width="2.375" style="167" customWidth="1"/>
    <col min="14851" max="14851" width="18" style="167" customWidth="1"/>
    <col min="14852" max="14852" width="13.625" style="167" customWidth="1"/>
    <col min="14853" max="14853" width="13.5" style="167" customWidth="1"/>
    <col min="14854" max="14855" width="13.625" style="167" customWidth="1"/>
    <col min="14856" max="14857" width="13.5" style="167" customWidth="1"/>
    <col min="14858" max="14858" width="13.625" style="167" customWidth="1"/>
    <col min="14859" max="14859" width="13.5" style="167" customWidth="1"/>
    <col min="14860" max="14860" width="13" style="167" customWidth="1"/>
    <col min="14861" max="14862" width="9" style="167"/>
    <col min="14863" max="14863" width="9" style="167" customWidth="1"/>
    <col min="14864" max="15104" width="9" style="167"/>
    <col min="15105" max="15105" width="9.125" style="167" customWidth="1"/>
    <col min="15106" max="15106" width="2.375" style="167" customWidth="1"/>
    <col min="15107" max="15107" width="18" style="167" customWidth="1"/>
    <col min="15108" max="15108" width="13.625" style="167" customWidth="1"/>
    <col min="15109" max="15109" width="13.5" style="167" customWidth="1"/>
    <col min="15110" max="15111" width="13.625" style="167" customWidth="1"/>
    <col min="15112" max="15113" width="13.5" style="167" customWidth="1"/>
    <col min="15114" max="15114" width="13.625" style="167" customWidth="1"/>
    <col min="15115" max="15115" width="13.5" style="167" customWidth="1"/>
    <col min="15116" max="15116" width="13" style="167" customWidth="1"/>
    <col min="15117" max="15118" width="9" style="167"/>
    <col min="15119" max="15119" width="9" style="167" customWidth="1"/>
    <col min="15120" max="15360" width="9" style="167"/>
    <col min="15361" max="15361" width="9.125" style="167" customWidth="1"/>
    <col min="15362" max="15362" width="2.375" style="167" customWidth="1"/>
    <col min="15363" max="15363" width="18" style="167" customWidth="1"/>
    <col min="15364" max="15364" width="13.625" style="167" customWidth="1"/>
    <col min="15365" max="15365" width="13.5" style="167" customWidth="1"/>
    <col min="15366" max="15367" width="13.625" style="167" customWidth="1"/>
    <col min="15368" max="15369" width="13.5" style="167" customWidth="1"/>
    <col min="15370" max="15370" width="13.625" style="167" customWidth="1"/>
    <col min="15371" max="15371" width="13.5" style="167" customWidth="1"/>
    <col min="15372" max="15372" width="13" style="167" customWidth="1"/>
    <col min="15373" max="15374" width="9" style="167"/>
    <col min="15375" max="15375" width="9" style="167" customWidth="1"/>
    <col min="15376" max="15616" width="9" style="167"/>
    <col min="15617" max="15617" width="9.125" style="167" customWidth="1"/>
    <col min="15618" max="15618" width="2.375" style="167" customWidth="1"/>
    <col min="15619" max="15619" width="18" style="167" customWidth="1"/>
    <col min="15620" max="15620" width="13.625" style="167" customWidth="1"/>
    <col min="15621" max="15621" width="13.5" style="167" customWidth="1"/>
    <col min="15622" max="15623" width="13.625" style="167" customWidth="1"/>
    <col min="15624" max="15625" width="13.5" style="167" customWidth="1"/>
    <col min="15626" max="15626" width="13.625" style="167" customWidth="1"/>
    <col min="15627" max="15627" width="13.5" style="167" customWidth="1"/>
    <col min="15628" max="15628" width="13" style="167" customWidth="1"/>
    <col min="15629" max="15630" width="9" style="167"/>
    <col min="15631" max="15631" width="9" style="167" customWidth="1"/>
    <col min="15632" max="15872" width="9" style="167"/>
    <col min="15873" max="15873" width="9.125" style="167" customWidth="1"/>
    <col min="15874" max="15874" width="2.375" style="167" customWidth="1"/>
    <col min="15875" max="15875" width="18" style="167" customWidth="1"/>
    <col min="15876" max="15876" width="13.625" style="167" customWidth="1"/>
    <col min="15877" max="15877" width="13.5" style="167" customWidth="1"/>
    <col min="15878" max="15879" width="13.625" style="167" customWidth="1"/>
    <col min="15880" max="15881" width="13.5" style="167" customWidth="1"/>
    <col min="15882" max="15882" width="13.625" style="167" customWidth="1"/>
    <col min="15883" max="15883" width="13.5" style="167" customWidth="1"/>
    <col min="15884" max="15884" width="13" style="167" customWidth="1"/>
    <col min="15885" max="15886" width="9" style="167"/>
    <col min="15887" max="15887" width="9" style="167" customWidth="1"/>
    <col min="15888" max="16128" width="9" style="167"/>
    <col min="16129" max="16129" width="9.125" style="167" customWidth="1"/>
    <col min="16130" max="16130" width="2.375" style="167" customWidth="1"/>
    <col min="16131" max="16131" width="18" style="167" customWidth="1"/>
    <col min="16132" max="16132" width="13.625" style="167" customWidth="1"/>
    <col min="16133" max="16133" width="13.5" style="167" customWidth="1"/>
    <col min="16134" max="16135" width="13.625" style="167" customWidth="1"/>
    <col min="16136" max="16137" width="13.5" style="167" customWidth="1"/>
    <col min="16138" max="16138" width="13.625" style="167" customWidth="1"/>
    <col min="16139" max="16139" width="13.5" style="167" customWidth="1"/>
    <col min="16140" max="16140" width="13" style="167" customWidth="1"/>
    <col min="16141" max="16142" width="9" style="167"/>
    <col min="16143" max="16143" width="9" style="167" customWidth="1"/>
    <col min="16144" max="16384" width="9" style="167"/>
  </cols>
  <sheetData>
    <row r="1" spans="1:12" ht="13.5" customHeight="1" x14ac:dyDescent="0.4">
      <c r="A1" s="166" t="s">
        <v>57</v>
      </c>
      <c r="B1" s="166"/>
      <c r="C1" s="166"/>
      <c r="D1" s="166"/>
      <c r="E1" s="166"/>
      <c r="F1" s="166"/>
      <c r="G1" s="166"/>
      <c r="H1" s="166"/>
      <c r="I1" s="166"/>
      <c r="J1" s="166"/>
      <c r="K1" s="166"/>
      <c r="L1" s="166"/>
    </row>
    <row r="2" spans="1:12" ht="19.5" thickBot="1" x14ac:dyDescent="0.45">
      <c r="A2" s="168" t="s">
        <v>1</v>
      </c>
      <c r="B2" s="168"/>
      <c r="C2" s="168"/>
      <c r="D2" s="168"/>
      <c r="E2" s="168"/>
      <c r="F2" s="168"/>
      <c r="G2" s="168"/>
      <c r="H2" s="168"/>
      <c r="I2" s="168"/>
      <c r="J2" s="168"/>
      <c r="K2" s="168"/>
      <c r="L2" s="168"/>
    </row>
    <row r="3" spans="1:12" ht="30" customHeight="1" thickBot="1" x14ac:dyDescent="0.45">
      <c r="A3" s="169" t="s">
        <v>2</v>
      </c>
      <c r="B3" s="170"/>
      <c r="C3" s="171"/>
      <c r="D3" s="172" t="s">
        <v>58</v>
      </c>
      <c r="E3" s="173"/>
      <c r="F3" s="173"/>
      <c r="G3" s="173"/>
      <c r="H3" s="173"/>
      <c r="I3" s="173"/>
      <c r="J3" s="173"/>
      <c r="K3" s="173"/>
      <c r="L3" s="174"/>
    </row>
    <row r="4" spans="1:12" ht="30" customHeight="1" x14ac:dyDescent="0.4">
      <c r="A4" s="175" t="s">
        <v>3</v>
      </c>
      <c r="B4" s="176"/>
      <c r="C4" s="177"/>
      <c r="D4" s="178" t="s">
        <v>59</v>
      </c>
      <c r="E4" s="179"/>
      <c r="F4" s="179"/>
      <c r="G4" s="179"/>
      <c r="H4" s="179"/>
      <c r="I4" s="179"/>
      <c r="J4" s="179"/>
      <c r="K4" s="179"/>
      <c r="L4" s="180"/>
    </row>
    <row r="5" spans="1:12" ht="30" customHeight="1" x14ac:dyDescent="0.4">
      <c r="A5" s="181" t="s">
        <v>4</v>
      </c>
      <c r="B5" s="182"/>
      <c r="C5" s="183"/>
      <c r="D5" s="178" t="s">
        <v>60</v>
      </c>
      <c r="E5" s="179"/>
      <c r="F5" s="179"/>
      <c r="G5" s="179"/>
      <c r="H5" s="179"/>
      <c r="I5" s="179"/>
      <c r="J5" s="179"/>
      <c r="K5" s="179"/>
      <c r="L5" s="180"/>
    </row>
    <row r="6" spans="1:12" ht="30" customHeight="1" x14ac:dyDescent="0.4">
      <c r="A6" s="184" t="s">
        <v>5</v>
      </c>
      <c r="B6" s="185"/>
      <c r="C6" s="186" t="s">
        <v>6</v>
      </c>
      <c r="D6" s="187" t="s">
        <v>61</v>
      </c>
      <c r="E6" s="188"/>
      <c r="F6" s="188"/>
      <c r="G6" s="189"/>
      <c r="H6" s="190" t="s">
        <v>7</v>
      </c>
      <c r="I6" s="191" t="s">
        <v>62</v>
      </c>
      <c r="J6" s="192"/>
      <c r="K6" s="192"/>
      <c r="L6" s="193"/>
    </row>
    <row r="7" spans="1:12" ht="30" customHeight="1" thickBot="1" x14ac:dyDescent="0.45">
      <c r="A7" s="194"/>
      <c r="B7" s="195"/>
      <c r="C7" s="196" t="s">
        <v>8</v>
      </c>
      <c r="D7" s="197" t="s">
        <v>61</v>
      </c>
      <c r="E7" s="198"/>
      <c r="F7" s="198"/>
      <c r="G7" s="199"/>
      <c r="H7" s="200"/>
      <c r="I7" s="191"/>
      <c r="J7" s="192"/>
      <c r="K7" s="192"/>
      <c r="L7" s="193"/>
    </row>
    <row r="8" spans="1:12" ht="30" customHeight="1" thickTop="1" thickBot="1" x14ac:dyDescent="0.45">
      <c r="A8" s="201" t="s">
        <v>9</v>
      </c>
      <c r="B8" s="202">
        <v>1</v>
      </c>
      <c r="C8" s="203" t="s">
        <v>10</v>
      </c>
      <c r="D8" s="204" t="s">
        <v>63</v>
      </c>
      <c r="E8" s="205"/>
      <c r="F8" s="205"/>
      <c r="G8" s="205"/>
      <c r="H8" s="205"/>
      <c r="I8" s="205"/>
      <c r="J8" s="205"/>
      <c r="K8" s="205"/>
      <c r="L8" s="206"/>
    </row>
    <row r="9" spans="1:12" ht="30" customHeight="1" x14ac:dyDescent="0.4">
      <c r="A9" s="207"/>
      <c r="B9" s="208">
        <v>2</v>
      </c>
      <c r="C9" s="209" t="s">
        <v>11</v>
      </c>
      <c r="D9" s="210" t="s">
        <v>12</v>
      </c>
      <c r="E9" s="211"/>
      <c r="F9" s="212" t="s">
        <v>13</v>
      </c>
      <c r="G9" s="213" t="s">
        <v>14</v>
      </c>
      <c r="H9" s="214"/>
      <c r="I9" s="214"/>
      <c r="J9" s="214"/>
      <c r="K9" s="215"/>
      <c r="L9" s="216" t="s">
        <v>15</v>
      </c>
    </row>
    <row r="10" spans="1:12" ht="30" customHeight="1" x14ac:dyDescent="0.4">
      <c r="A10" s="207"/>
      <c r="B10" s="208"/>
      <c r="C10" s="209"/>
      <c r="D10" s="217"/>
      <c r="E10" s="218"/>
      <c r="F10" s="219"/>
      <c r="G10" s="220" t="s">
        <v>64</v>
      </c>
      <c r="H10" s="221" t="s">
        <v>65</v>
      </c>
      <c r="I10" s="222" t="s">
        <v>66</v>
      </c>
      <c r="J10" s="223" t="s">
        <v>19</v>
      </c>
      <c r="K10" s="224" t="s">
        <v>20</v>
      </c>
      <c r="L10" s="225"/>
    </row>
    <row r="11" spans="1:12" ht="27.95" customHeight="1" x14ac:dyDescent="0.4">
      <c r="A11" s="207"/>
      <c r="B11" s="208"/>
      <c r="C11" s="209"/>
      <c r="D11" s="226" t="s">
        <v>67</v>
      </c>
      <c r="E11" s="227"/>
      <c r="F11" s="228">
        <v>5</v>
      </c>
      <c r="G11" s="229">
        <v>5</v>
      </c>
      <c r="H11" s="230"/>
      <c r="I11" s="231"/>
      <c r="J11" s="232"/>
      <c r="K11" s="233"/>
      <c r="L11" s="234" t="s">
        <v>68</v>
      </c>
    </row>
    <row r="12" spans="1:12" ht="27.95" customHeight="1" x14ac:dyDescent="0.4">
      <c r="A12" s="207"/>
      <c r="B12" s="208"/>
      <c r="C12" s="209"/>
      <c r="D12" s="226" t="s">
        <v>69</v>
      </c>
      <c r="E12" s="227"/>
      <c r="F12" s="228">
        <v>6</v>
      </c>
      <c r="G12" s="229"/>
      <c r="H12" s="230">
        <v>6</v>
      </c>
      <c r="I12" s="231"/>
      <c r="J12" s="232"/>
      <c r="K12" s="233"/>
      <c r="L12" s="234" t="s">
        <v>70</v>
      </c>
    </row>
    <row r="13" spans="1:12" ht="27.95" customHeight="1" x14ac:dyDescent="0.4">
      <c r="A13" s="207"/>
      <c r="B13" s="208"/>
      <c r="C13" s="209"/>
      <c r="D13" s="226" t="s">
        <v>71</v>
      </c>
      <c r="E13" s="227"/>
      <c r="F13" s="228">
        <v>4</v>
      </c>
      <c r="G13" s="229"/>
      <c r="H13" s="230"/>
      <c r="I13" s="231">
        <v>4</v>
      </c>
      <c r="J13" s="232"/>
      <c r="K13" s="233"/>
      <c r="L13" s="234" t="s">
        <v>70</v>
      </c>
    </row>
    <row r="14" spans="1:12" ht="27.95" customHeight="1" x14ac:dyDescent="0.4">
      <c r="A14" s="207"/>
      <c r="B14" s="208"/>
      <c r="C14" s="209"/>
      <c r="D14" s="226" t="s">
        <v>72</v>
      </c>
      <c r="E14" s="235"/>
      <c r="F14" s="236">
        <v>5</v>
      </c>
      <c r="G14" s="237"/>
      <c r="H14" s="238"/>
      <c r="I14" s="239"/>
      <c r="J14" s="240">
        <v>5</v>
      </c>
      <c r="K14" s="233"/>
      <c r="L14" s="234" t="s">
        <v>70</v>
      </c>
    </row>
    <row r="15" spans="1:12" ht="27.95" customHeight="1" x14ac:dyDescent="0.4">
      <c r="A15" s="207"/>
      <c r="B15" s="208"/>
      <c r="C15" s="209"/>
      <c r="D15" s="226" t="s">
        <v>73</v>
      </c>
      <c r="E15" s="235"/>
      <c r="F15" s="236">
        <v>4</v>
      </c>
      <c r="G15" s="237"/>
      <c r="H15" s="238"/>
      <c r="I15" s="239"/>
      <c r="J15" s="240">
        <v>1</v>
      </c>
      <c r="K15" s="241">
        <v>3</v>
      </c>
      <c r="L15" s="234" t="s">
        <v>70</v>
      </c>
    </row>
    <row r="16" spans="1:12" ht="30" customHeight="1" thickBot="1" x14ac:dyDescent="0.45">
      <c r="A16" s="207"/>
      <c r="B16" s="208"/>
      <c r="C16" s="209"/>
      <c r="D16" s="242" t="s">
        <v>21</v>
      </c>
      <c r="E16" s="243"/>
      <c r="F16" s="244">
        <v>24</v>
      </c>
      <c r="G16" s="245">
        <v>5</v>
      </c>
      <c r="H16" s="246">
        <v>5</v>
      </c>
      <c r="I16" s="247">
        <v>5</v>
      </c>
      <c r="J16" s="248">
        <v>5</v>
      </c>
      <c r="K16" s="249">
        <v>4</v>
      </c>
      <c r="L16" s="250"/>
    </row>
    <row r="17" spans="1:12" ht="30" customHeight="1" x14ac:dyDescent="0.4">
      <c r="A17" s="207"/>
      <c r="B17" s="251">
        <v>3</v>
      </c>
      <c r="C17" s="252" t="s">
        <v>22</v>
      </c>
      <c r="D17" s="253" t="s">
        <v>23</v>
      </c>
      <c r="E17" s="254" t="s">
        <v>67</v>
      </c>
      <c r="F17" s="255"/>
      <c r="G17" s="255"/>
      <c r="H17" s="255"/>
      <c r="I17" s="255"/>
      <c r="J17" s="255"/>
      <c r="K17" s="255"/>
      <c r="L17" s="256"/>
    </row>
    <row r="18" spans="1:12" ht="30" customHeight="1" x14ac:dyDescent="0.4">
      <c r="A18" s="207"/>
      <c r="B18" s="257"/>
      <c r="C18" s="258"/>
      <c r="D18" s="253" t="s">
        <v>24</v>
      </c>
      <c r="E18" s="259" t="s">
        <v>69</v>
      </c>
      <c r="F18" s="260"/>
      <c r="G18" s="260"/>
      <c r="H18" s="260"/>
      <c r="I18" s="260"/>
      <c r="J18" s="260"/>
      <c r="K18" s="260"/>
      <c r="L18" s="261"/>
    </row>
    <row r="19" spans="1:12" ht="30" customHeight="1" x14ac:dyDescent="0.4">
      <c r="A19" s="207"/>
      <c r="B19" s="257"/>
      <c r="C19" s="258"/>
      <c r="D19" s="253" t="s">
        <v>25</v>
      </c>
      <c r="E19" s="259" t="s">
        <v>71</v>
      </c>
      <c r="F19" s="260"/>
      <c r="G19" s="260"/>
      <c r="H19" s="260"/>
      <c r="I19" s="260"/>
      <c r="J19" s="260"/>
      <c r="K19" s="260"/>
      <c r="L19" s="261"/>
    </row>
    <row r="20" spans="1:12" ht="30" customHeight="1" x14ac:dyDescent="0.4">
      <c r="A20" s="207"/>
      <c r="B20" s="257"/>
      <c r="C20" s="258"/>
      <c r="D20" s="253" t="s">
        <v>26</v>
      </c>
      <c r="E20" s="259" t="s">
        <v>72</v>
      </c>
      <c r="F20" s="260"/>
      <c r="G20" s="260"/>
      <c r="H20" s="260"/>
      <c r="I20" s="260"/>
      <c r="J20" s="260"/>
      <c r="K20" s="260"/>
      <c r="L20" s="261"/>
    </row>
    <row r="21" spans="1:12" ht="30" customHeight="1" x14ac:dyDescent="0.4">
      <c r="A21" s="207"/>
      <c r="B21" s="262"/>
      <c r="C21" s="263"/>
      <c r="D21" s="253" t="s">
        <v>27</v>
      </c>
      <c r="E21" s="259" t="s">
        <v>73</v>
      </c>
      <c r="F21" s="260"/>
      <c r="G21" s="260"/>
      <c r="H21" s="260"/>
      <c r="I21" s="260"/>
      <c r="J21" s="260"/>
      <c r="K21" s="260"/>
      <c r="L21" s="261"/>
    </row>
    <row r="22" spans="1:12" ht="30" customHeight="1" x14ac:dyDescent="0.4">
      <c r="A22" s="207"/>
      <c r="B22" s="251">
        <v>4</v>
      </c>
      <c r="C22" s="264" t="s">
        <v>28</v>
      </c>
      <c r="D22" s="253" t="s">
        <v>23</v>
      </c>
      <c r="E22" s="259" t="s">
        <v>74</v>
      </c>
      <c r="F22" s="260"/>
      <c r="G22" s="260"/>
      <c r="H22" s="260"/>
      <c r="I22" s="260"/>
      <c r="J22" s="260"/>
      <c r="K22" s="260"/>
      <c r="L22" s="261"/>
    </row>
    <row r="23" spans="1:12" ht="30" customHeight="1" x14ac:dyDescent="0.4">
      <c r="A23" s="207"/>
      <c r="B23" s="257"/>
      <c r="C23" s="265"/>
      <c r="D23" s="253" t="s">
        <v>24</v>
      </c>
      <c r="E23" s="259" t="s">
        <v>74</v>
      </c>
      <c r="F23" s="260"/>
      <c r="G23" s="260"/>
      <c r="H23" s="260"/>
      <c r="I23" s="260"/>
      <c r="J23" s="260"/>
      <c r="K23" s="260"/>
      <c r="L23" s="261"/>
    </row>
    <row r="24" spans="1:12" ht="30" customHeight="1" x14ac:dyDescent="0.4">
      <c r="A24" s="207"/>
      <c r="B24" s="257"/>
      <c r="C24" s="265"/>
      <c r="D24" s="253" t="s">
        <v>25</v>
      </c>
      <c r="E24" s="259" t="s">
        <v>74</v>
      </c>
      <c r="F24" s="260"/>
      <c r="G24" s="260"/>
      <c r="H24" s="260"/>
      <c r="I24" s="260"/>
      <c r="J24" s="260"/>
      <c r="K24" s="260"/>
      <c r="L24" s="261"/>
    </row>
    <row r="25" spans="1:12" ht="30" customHeight="1" x14ac:dyDescent="0.4">
      <c r="A25" s="207"/>
      <c r="B25" s="257"/>
      <c r="C25" s="265"/>
      <c r="D25" s="253" t="s">
        <v>26</v>
      </c>
      <c r="E25" s="259" t="s">
        <v>75</v>
      </c>
      <c r="F25" s="260"/>
      <c r="G25" s="260"/>
      <c r="H25" s="260"/>
      <c r="I25" s="260"/>
      <c r="J25" s="260"/>
      <c r="K25" s="260"/>
      <c r="L25" s="261"/>
    </row>
    <row r="26" spans="1:12" ht="30" customHeight="1" x14ac:dyDescent="0.4">
      <c r="A26" s="207"/>
      <c r="B26" s="262"/>
      <c r="C26" s="266"/>
      <c r="D26" s="253" t="s">
        <v>27</v>
      </c>
      <c r="E26" s="259" t="s">
        <v>74</v>
      </c>
      <c r="F26" s="260"/>
      <c r="G26" s="260"/>
      <c r="H26" s="260"/>
      <c r="I26" s="260"/>
      <c r="J26" s="260"/>
      <c r="K26" s="260"/>
      <c r="L26" s="261"/>
    </row>
    <row r="27" spans="1:12" ht="30" customHeight="1" x14ac:dyDescent="0.4">
      <c r="A27" s="207"/>
      <c r="B27" s="251">
        <v>5</v>
      </c>
      <c r="C27" s="264" t="s">
        <v>29</v>
      </c>
      <c r="D27" s="253" t="s">
        <v>23</v>
      </c>
      <c r="E27" s="259" t="s">
        <v>74</v>
      </c>
      <c r="F27" s="260"/>
      <c r="G27" s="260"/>
      <c r="H27" s="260"/>
      <c r="I27" s="260"/>
      <c r="J27" s="260"/>
      <c r="K27" s="260"/>
      <c r="L27" s="261"/>
    </row>
    <row r="28" spans="1:12" ht="30" customHeight="1" x14ac:dyDescent="0.4">
      <c r="A28" s="207"/>
      <c r="B28" s="257"/>
      <c r="C28" s="265"/>
      <c r="D28" s="253" t="s">
        <v>24</v>
      </c>
      <c r="E28" s="259" t="s">
        <v>74</v>
      </c>
      <c r="F28" s="260"/>
      <c r="G28" s="260"/>
      <c r="H28" s="260"/>
      <c r="I28" s="260"/>
      <c r="J28" s="260"/>
      <c r="K28" s="260"/>
      <c r="L28" s="261"/>
    </row>
    <row r="29" spans="1:12" ht="30" customHeight="1" x14ac:dyDescent="0.4">
      <c r="A29" s="207"/>
      <c r="B29" s="257"/>
      <c r="C29" s="265"/>
      <c r="D29" s="253" t="s">
        <v>25</v>
      </c>
      <c r="E29" s="259" t="s">
        <v>74</v>
      </c>
      <c r="F29" s="260"/>
      <c r="G29" s="260"/>
      <c r="H29" s="260"/>
      <c r="I29" s="260"/>
      <c r="J29" s="260"/>
      <c r="K29" s="260"/>
      <c r="L29" s="261"/>
    </row>
    <row r="30" spans="1:12" ht="30" customHeight="1" x14ac:dyDescent="0.4">
      <c r="A30" s="207"/>
      <c r="B30" s="257"/>
      <c r="C30" s="265"/>
      <c r="D30" s="253" t="s">
        <v>26</v>
      </c>
      <c r="E30" s="259" t="s">
        <v>76</v>
      </c>
      <c r="F30" s="260"/>
      <c r="G30" s="260"/>
      <c r="H30" s="260"/>
      <c r="I30" s="260"/>
      <c r="J30" s="260"/>
      <c r="K30" s="260"/>
      <c r="L30" s="261"/>
    </row>
    <row r="31" spans="1:12" ht="30" customHeight="1" x14ac:dyDescent="0.4">
      <c r="A31" s="207"/>
      <c r="B31" s="262"/>
      <c r="C31" s="266"/>
      <c r="D31" s="253" t="s">
        <v>27</v>
      </c>
      <c r="E31" s="259" t="s">
        <v>74</v>
      </c>
      <c r="F31" s="260"/>
      <c r="G31" s="260"/>
      <c r="H31" s="260"/>
      <c r="I31" s="260"/>
      <c r="J31" s="260"/>
      <c r="K31" s="260"/>
      <c r="L31" s="261"/>
    </row>
    <row r="32" spans="1:12" ht="19.5" customHeight="1" x14ac:dyDescent="0.4">
      <c r="A32" s="207"/>
      <c r="B32" s="208">
        <v>6</v>
      </c>
      <c r="C32" s="267" t="s">
        <v>30</v>
      </c>
      <c r="D32" s="268" t="s">
        <v>77</v>
      </c>
      <c r="E32" s="269"/>
      <c r="F32" s="269"/>
      <c r="G32" s="269"/>
      <c r="H32" s="269"/>
      <c r="I32" s="269"/>
      <c r="J32" s="269"/>
      <c r="K32" s="269"/>
      <c r="L32" s="270"/>
    </row>
    <row r="33" spans="1:12" ht="19.5" customHeight="1" x14ac:dyDescent="0.4">
      <c r="A33" s="207"/>
      <c r="B33" s="208"/>
      <c r="C33" s="267"/>
      <c r="D33" s="271"/>
      <c r="E33" s="272"/>
      <c r="F33" s="272"/>
      <c r="G33" s="272"/>
      <c r="H33" s="272"/>
      <c r="I33" s="272"/>
      <c r="J33" s="272"/>
      <c r="K33" s="272"/>
      <c r="L33" s="273"/>
    </row>
    <row r="34" spans="1:12" ht="19.5" customHeight="1" x14ac:dyDescent="0.4">
      <c r="A34" s="207"/>
      <c r="B34" s="274">
        <v>7</v>
      </c>
      <c r="C34" s="275" t="s">
        <v>31</v>
      </c>
      <c r="D34" s="276"/>
      <c r="E34" s="277"/>
      <c r="F34" s="277"/>
      <c r="G34" s="277"/>
      <c r="H34" s="277"/>
      <c r="I34" s="277"/>
      <c r="J34" s="277"/>
      <c r="K34" s="277"/>
      <c r="L34" s="278"/>
    </row>
    <row r="35" spans="1:12" ht="19.5" customHeight="1" thickBot="1" x14ac:dyDescent="0.45">
      <c r="A35" s="279"/>
      <c r="B35" s="274"/>
      <c r="C35" s="280"/>
      <c r="D35" s="276"/>
      <c r="E35" s="277"/>
      <c r="F35" s="277"/>
      <c r="G35" s="277"/>
      <c r="H35" s="277"/>
      <c r="I35" s="277"/>
      <c r="J35" s="277"/>
      <c r="K35" s="277"/>
      <c r="L35" s="278"/>
    </row>
    <row r="36" spans="1:12" ht="36" customHeight="1" x14ac:dyDescent="0.4">
      <c r="A36" s="281" t="s">
        <v>32</v>
      </c>
      <c r="B36" s="282">
        <v>1</v>
      </c>
      <c r="C36" s="283" t="s">
        <v>33</v>
      </c>
      <c r="D36" s="284" t="s">
        <v>78</v>
      </c>
      <c r="E36" s="284"/>
      <c r="F36" s="284" t="s">
        <v>79</v>
      </c>
      <c r="G36" s="284"/>
      <c r="H36" s="284" t="s">
        <v>80</v>
      </c>
      <c r="I36" s="284"/>
      <c r="J36" s="285"/>
      <c r="K36" s="285"/>
      <c r="L36" s="286"/>
    </row>
    <row r="37" spans="1:12" ht="36" customHeight="1" x14ac:dyDescent="0.4">
      <c r="A37" s="287"/>
      <c r="B37" s="288">
        <v>2</v>
      </c>
      <c r="C37" s="288" t="s">
        <v>34</v>
      </c>
      <c r="D37" s="259" t="s">
        <v>81</v>
      </c>
      <c r="E37" s="289"/>
      <c r="F37" s="259" t="s">
        <v>82</v>
      </c>
      <c r="G37" s="289"/>
      <c r="H37" s="290"/>
      <c r="I37" s="208"/>
      <c r="J37" s="290"/>
      <c r="K37" s="208"/>
      <c r="L37" s="291"/>
    </row>
    <row r="38" spans="1:12" ht="36" customHeight="1" x14ac:dyDescent="0.4">
      <c r="A38" s="287"/>
      <c r="B38" s="288">
        <v>3</v>
      </c>
      <c r="C38" s="292" t="s">
        <v>35</v>
      </c>
      <c r="D38" s="290"/>
      <c r="E38" s="208"/>
      <c r="F38" s="290"/>
      <c r="G38" s="208"/>
      <c r="H38" s="259" t="s">
        <v>83</v>
      </c>
      <c r="I38" s="289"/>
      <c r="J38" s="290"/>
      <c r="K38" s="208"/>
      <c r="L38" s="293"/>
    </row>
    <row r="39" spans="1:12" ht="36" customHeight="1" thickBot="1" x14ac:dyDescent="0.45">
      <c r="A39" s="294"/>
      <c r="B39" s="295">
        <v>4</v>
      </c>
      <c r="C39" s="295" t="s">
        <v>31</v>
      </c>
      <c r="D39" s="296"/>
      <c r="E39" s="297"/>
      <c r="F39" s="297"/>
      <c r="G39" s="297"/>
      <c r="H39" s="297"/>
      <c r="I39" s="297"/>
      <c r="J39" s="297"/>
      <c r="K39" s="297"/>
      <c r="L39" s="298"/>
    </row>
    <row r="40" spans="1:12" ht="36" customHeight="1" x14ac:dyDescent="0.4">
      <c r="A40" s="299" t="s">
        <v>36</v>
      </c>
      <c r="B40" s="300">
        <v>1</v>
      </c>
      <c r="C40" s="301" t="s">
        <v>37</v>
      </c>
      <c r="D40" s="302"/>
      <c r="E40" s="303" t="s">
        <v>33</v>
      </c>
      <c r="F40" s="304"/>
      <c r="G40" s="305" t="s">
        <v>38</v>
      </c>
      <c r="H40" s="303" t="s">
        <v>33</v>
      </c>
      <c r="I40" s="304"/>
      <c r="J40" s="306" t="s">
        <v>38</v>
      </c>
      <c r="K40" s="307" t="s">
        <v>40</v>
      </c>
      <c r="L40" s="308"/>
    </row>
    <row r="41" spans="1:12" ht="30" customHeight="1" x14ac:dyDescent="0.4">
      <c r="A41" s="207"/>
      <c r="B41" s="309"/>
      <c r="C41" s="310"/>
      <c r="D41" s="251" t="s">
        <v>41</v>
      </c>
      <c r="E41" s="259" t="s">
        <v>69</v>
      </c>
      <c r="F41" s="289"/>
      <c r="G41" s="311" t="s">
        <v>84</v>
      </c>
      <c r="H41" s="259" t="s">
        <v>71</v>
      </c>
      <c r="I41" s="289"/>
      <c r="J41" s="312" t="s">
        <v>85</v>
      </c>
      <c r="K41" s="313" t="s">
        <v>86</v>
      </c>
      <c r="L41" s="314"/>
    </row>
    <row r="42" spans="1:12" ht="30" customHeight="1" x14ac:dyDescent="0.4">
      <c r="A42" s="207"/>
      <c r="B42" s="309"/>
      <c r="C42" s="310"/>
      <c r="D42" s="262"/>
      <c r="E42" s="259" t="s">
        <v>72</v>
      </c>
      <c r="F42" s="289"/>
      <c r="G42" s="311" t="s">
        <v>87</v>
      </c>
      <c r="H42" s="290"/>
      <c r="I42" s="208"/>
      <c r="J42" s="315"/>
      <c r="K42" s="316"/>
      <c r="L42" s="314"/>
    </row>
    <row r="43" spans="1:12" ht="30" customHeight="1" x14ac:dyDescent="0.4">
      <c r="A43" s="207"/>
      <c r="B43" s="309"/>
      <c r="C43" s="310"/>
      <c r="D43" s="251" t="s">
        <v>42</v>
      </c>
      <c r="E43" s="259" t="s">
        <v>73</v>
      </c>
      <c r="F43" s="289"/>
      <c r="G43" s="311" t="s">
        <v>88</v>
      </c>
      <c r="H43" s="290"/>
      <c r="I43" s="208"/>
      <c r="J43" s="315"/>
      <c r="K43" s="313" t="s">
        <v>89</v>
      </c>
      <c r="L43" s="314"/>
    </row>
    <row r="44" spans="1:12" ht="30" customHeight="1" x14ac:dyDescent="0.4">
      <c r="A44" s="207"/>
      <c r="B44" s="317"/>
      <c r="C44" s="318"/>
      <c r="D44" s="262"/>
      <c r="E44" s="290"/>
      <c r="F44" s="208"/>
      <c r="G44" s="253"/>
      <c r="H44" s="290"/>
      <c r="I44" s="208"/>
      <c r="J44" s="315"/>
      <c r="K44" s="316"/>
      <c r="L44" s="319"/>
    </row>
    <row r="45" spans="1:12" ht="30" customHeight="1" x14ac:dyDescent="0.4">
      <c r="A45" s="207"/>
      <c r="B45" s="320">
        <v>2</v>
      </c>
      <c r="C45" s="321" t="s">
        <v>43</v>
      </c>
      <c r="D45" s="322" t="s">
        <v>44</v>
      </c>
      <c r="E45" s="259" t="s">
        <v>71</v>
      </c>
      <c r="F45" s="260"/>
      <c r="G45" s="260"/>
      <c r="H45" s="260"/>
      <c r="I45" s="260"/>
      <c r="J45" s="260"/>
      <c r="K45" s="260"/>
      <c r="L45" s="261"/>
    </row>
    <row r="46" spans="1:12" ht="30" customHeight="1" x14ac:dyDescent="0.4">
      <c r="A46" s="207"/>
      <c r="B46" s="309"/>
      <c r="C46" s="310"/>
      <c r="D46" s="323" t="s">
        <v>45</v>
      </c>
      <c r="E46" s="268" t="s">
        <v>73</v>
      </c>
      <c r="F46" s="269"/>
      <c r="G46" s="269"/>
      <c r="H46" s="269"/>
      <c r="I46" s="269"/>
      <c r="J46" s="269"/>
      <c r="K46" s="269"/>
      <c r="L46" s="270"/>
    </row>
    <row r="47" spans="1:12" ht="30" customHeight="1" x14ac:dyDescent="0.4">
      <c r="A47" s="207"/>
      <c r="B47" s="320">
        <v>3</v>
      </c>
      <c r="C47" s="321" t="s">
        <v>46</v>
      </c>
      <c r="D47" s="253" t="s">
        <v>44</v>
      </c>
      <c r="E47" s="259" t="s">
        <v>77</v>
      </c>
      <c r="F47" s="260"/>
      <c r="G47" s="260"/>
      <c r="H47" s="260"/>
      <c r="I47" s="260"/>
      <c r="J47" s="260"/>
      <c r="K47" s="260"/>
      <c r="L47" s="261"/>
    </row>
    <row r="48" spans="1:12" ht="30" customHeight="1" thickBot="1" x14ac:dyDescent="0.45">
      <c r="A48" s="279"/>
      <c r="B48" s="324"/>
      <c r="C48" s="325"/>
      <c r="D48" s="326" t="s">
        <v>45</v>
      </c>
      <c r="E48" s="327" t="s">
        <v>88</v>
      </c>
      <c r="F48" s="328"/>
      <c r="G48" s="328"/>
      <c r="H48" s="328"/>
      <c r="I48" s="328"/>
      <c r="J48" s="328"/>
      <c r="K48" s="328"/>
      <c r="L48" s="329"/>
    </row>
    <row r="49" spans="1:12" ht="21" customHeight="1" x14ac:dyDescent="0.4">
      <c r="A49" s="330" t="s">
        <v>47</v>
      </c>
      <c r="B49" s="330"/>
      <c r="C49" s="330"/>
      <c r="D49" s="330"/>
      <c r="E49" s="330"/>
      <c r="F49" s="330"/>
      <c r="G49" s="330"/>
      <c r="H49" s="330"/>
      <c r="I49" s="330"/>
      <c r="J49" s="330"/>
      <c r="K49" s="330"/>
      <c r="L49" s="330"/>
    </row>
    <row r="50" spans="1:12" ht="25.5" customHeight="1" x14ac:dyDescent="0.4">
      <c r="A50" s="331" t="s">
        <v>48</v>
      </c>
      <c r="B50" s="331"/>
      <c r="C50" s="331"/>
      <c r="D50" s="331"/>
      <c r="E50" s="331"/>
      <c r="F50" s="331"/>
      <c r="G50" s="331"/>
      <c r="H50" s="331"/>
      <c r="I50" s="331"/>
      <c r="J50" s="331"/>
      <c r="K50" s="331"/>
      <c r="L50" s="331"/>
    </row>
    <row r="51" spans="1:12" ht="39.75" customHeight="1" x14ac:dyDescent="0.4">
      <c r="A51" s="331" t="s">
        <v>49</v>
      </c>
      <c r="B51" s="331"/>
      <c r="C51" s="331"/>
      <c r="D51" s="331"/>
      <c r="E51" s="331"/>
      <c r="F51" s="331"/>
      <c r="G51" s="331"/>
      <c r="H51" s="331"/>
      <c r="I51" s="331"/>
      <c r="J51" s="331"/>
      <c r="K51" s="331"/>
      <c r="L51" s="331"/>
    </row>
    <row r="52" spans="1:12" ht="35.25" customHeight="1" x14ac:dyDescent="0.4">
      <c r="A52" s="331" t="s">
        <v>50</v>
      </c>
      <c r="B52" s="331"/>
      <c r="C52" s="331"/>
      <c r="D52" s="331"/>
      <c r="E52" s="331"/>
      <c r="F52" s="331"/>
      <c r="G52" s="331"/>
      <c r="H52" s="331"/>
      <c r="I52" s="331"/>
      <c r="J52" s="331"/>
      <c r="K52" s="331"/>
      <c r="L52" s="331"/>
    </row>
    <row r="53" spans="1:12" ht="24.75" customHeight="1" x14ac:dyDescent="0.4">
      <c r="A53" s="331" t="s">
        <v>51</v>
      </c>
      <c r="B53" s="331"/>
      <c r="C53" s="331"/>
      <c r="D53" s="331"/>
      <c r="E53" s="331"/>
      <c r="F53" s="331"/>
      <c r="G53" s="331"/>
      <c r="H53" s="331"/>
      <c r="I53" s="331"/>
      <c r="J53" s="331"/>
      <c r="K53" s="331"/>
      <c r="L53" s="331"/>
    </row>
    <row r="54" spans="1:12" ht="21" customHeight="1" x14ac:dyDescent="0.4">
      <c r="A54" s="332" t="s">
        <v>52</v>
      </c>
      <c r="B54" s="332"/>
      <c r="C54" s="332"/>
      <c r="D54" s="332"/>
      <c r="E54" s="332"/>
      <c r="F54" s="332"/>
      <c r="G54" s="332"/>
      <c r="H54" s="332"/>
      <c r="I54" s="332"/>
      <c r="J54" s="332"/>
      <c r="K54" s="332"/>
      <c r="L54" s="332"/>
    </row>
    <row r="55" spans="1:12" ht="13.5" customHeight="1" x14ac:dyDescent="0.4">
      <c r="A55" s="332" t="s">
        <v>53</v>
      </c>
      <c r="B55" s="332"/>
      <c r="C55" s="332"/>
      <c r="D55" s="332"/>
      <c r="E55" s="332"/>
      <c r="F55" s="332"/>
      <c r="G55" s="332"/>
      <c r="H55" s="332"/>
      <c r="I55" s="332"/>
      <c r="J55" s="332"/>
      <c r="K55" s="332"/>
      <c r="L55" s="332"/>
    </row>
    <row r="56" spans="1:12" x14ac:dyDescent="0.4">
      <c r="A56" s="333" t="s">
        <v>90</v>
      </c>
      <c r="B56" s="333"/>
      <c r="C56" s="333"/>
      <c r="D56" s="333"/>
      <c r="E56" s="333"/>
      <c r="F56" s="333"/>
      <c r="G56" s="333"/>
      <c r="H56" s="333"/>
      <c r="I56" s="333"/>
      <c r="J56" s="333"/>
      <c r="K56" s="333"/>
      <c r="L56" s="333"/>
    </row>
    <row r="57" spans="1:12" x14ac:dyDescent="0.4">
      <c r="A57" s="334" t="s">
        <v>55</v>
      </c>
      <c r="B57" s="333"/>
      <c r="C57" s="333"/>
      <c r="D57" s="333"/>
      <c r="E57" s="333"/>
      <c r="F57" s="333"/>
      <c r="G57" s="333"/>
      <c r="H57" s="333"/>
      <c r="I57" s="333"/>
      <c r="J57" s="333"/>
      <c r="K57" s="333"/>
      <c r="L57" s="333"/>
    </row>
    <row r="58" spans="1:12" x14ac:dyDescent="0.4">
      <c r="A58" s="335" t="s">
        <v>56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B32:B33"/>
    <mergeCell ref="C32:C33"/>
    <mergeCell ref="D32:L33"/>
    <mergeCell ref="B34:B35"/>
    <mergeCell ref="C34:C35"/>
    <mergeCell ref="D34:L35"/>
    <mergeCell ref="B27:B31"/>
    <mergeCell ref="C27:C31"/>
    <mergeCell ref="E27:L27"/>
    <mergeCell ref="E28:L28"/>
    <mergeCell ref="E29:L29"/>
    <mergeCell ref="E30:L30"/>
    <mergeCell ref="E31:L31"/>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A8:A35"/>
    <mergeCell ref="D8:L8"/>
    <mergeCell ref="B9:B16"/>
    <mergeCell ref="C9:C16"/>
    <mergeCell ref="D9:E10"/>
    <mergeCell ref="F9:F10"/>
    <mergeCell ref="G9:K9"/>
    <mergeCell ref="L9:L10"/>
    <mergeCell ref="D11:E11"/>
    <mergeCell ref="D12:E12"/>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9618F-9173-4329-B522-FE6BCA07C3F3}">
  <sheetPr codeName="Sheet17"/>
  <dimension ref="A1:L58"/>
  <sheetViews>
    <sheetView view="pageBreakPreview" zoomScale="80" zoomScaleNormal="100" zoomScaleSheetLayoutView="80" workbookViewId="0">
      <selection activeCell="A2" sqref="A2:L2"/>
    </sheetView>
  </sheetViews>
  <sheetFormatPr defaultRowHeight="13.5" x14ac:dyDescent="0.4"/>
  <cols>
    <col min="1" max="1" width="9.125" style="167" customWidth="1"/>
    <col min="2" max="2" width="2.375" style="167" customWidth="1"/>
    <col min="3" max="3" width="18" style="167" customWidth="1"/>
    <col min="4" max="4" width="13.625" style="167" customWidth="1"/>
    <col min="5" max="5" width="13.5" style="167" customWidth="1"/>
    <col min="6" max="7" width="13.625" style="167" customWidth="1"/>
    <col min="8" max="9" width="13.5" style="167" customWidth="1"/>
    <col min="10" max="10" width="13.625" style="167" customWidth="1"/>
    <col min="11" max="11" width="13.5" style="167" customWidth="1"/>
    <col min="12" max="12" width="13" style="167" customWidth="1"/>
    <col min="13" max="14" width="9" style="167"/>
    <col min="15" max="15" width="9" style="167" customWidth="1"/>
    <col min="16" max="256" width="9" style="167"/>
    <col min="257" max="257" width="9.125" style="167" customWidth="1"/>
    <col min="258" max="258" width="2.375" style="167" customWidth="1"/>
    <col min="259" max="259" width="18" style="167" customWidth="1"/>
    <col min="260" max="260" width="13.625" style="167" customWidth="1"/>
    <col min="261" max="261" width="13.5" style="167" customWidth="1"/>
    <col min="262" max="263" width="13.625" style="167" customWidth="1"/>
    <col min="264" max="265" width="13.5" style="167" customWidth="1"/>
    <col min="266" max="266" width="13.625" style="167" customWidth="1"/>
    <col min="267" max="267" width="13.5" style="167" customWidth="1"/>
    <col min="268" max="268" width="13" style="167" customWidth="1"/>
    <col min="269" max="270" width="9" style="167"/>
    <col min="271" max="271" width="9" style="167" customWidth="1"/>
    <col min="272" max="512" width="9" style="167"/>
    <col min="513" max="513" width="9.125" style="167" customWidth="1"/>
    <col min="514" max="514" width="2.375" style="167" customWidth="1"/>
    <col min="515" max="515" width="18" style="167" customWidth="1"/>
    <col min="516" max="516" width="13.625" style="167" customWidth="1"/>
    <col min="517" max="517" width="13.5" style="167" customWidth="1"/>
    <col min="518" max="519" width="13.625" style="167" customWidth="1"/>
    <col min="520" max="521" width="13.5" style="167" customWidth="1"/>
    <col min="522" max="522" width="13.625" style="167" customWidth="1"/>
    <col min="523" max="523" width="13.5" style="167" customWidth="1"/>
    <col min="524" max="524" width="13" style="167" customWidth="1"/>
    <col min="525" max="526" width="9" style="167"/>
    <col min="527" max="527" width="9" style="167" customWidth="1"/>
    <col min="528" max="768" width="9" style="167"/>
    <col min="769" max="769" width="9.125" style="167" customWidth="1"/>
    <col min="770" max="770" width="2.375" style="167" customWidth="1"/>
    <col min="771" max="771" width="18" style="167" customWidth="1"/>
    <col min="772" max="772" width="13.625" style="167" customWidth="1"/>
    <col min="773" max="773" width="13.5" style="167" customWidth="1"/>
    <col min="774" max="775" width="13.625" style="167" customWidth="1"/>
    <col min="776" max="777" width="13.5" style="167" customWidth="1"/>
    <col min="778" max="778" width="13.625" style="167" customWidth="1"/>
    <col min="779" max="779" width="13.5" style="167" customWidth="1"/>
    <col min="780" max="780" width="13" style="167" customWidth="1"/>
    <col min="781" max="782" width="9" style="167"/>
    <col min="783" max="783" width="9" style="167" customWidth="1"/>
    <col min="784" max="1024" width="9" style="167"/>
    <col min="1025" max="1025" width="9.125" style="167" customWidth="1"/>
    <col min="1026" max="1026" width="2.375" style="167" customWidth="1"/>
    <col min="1027" max="1027" width="18" style="167" customWidth="1"/>
    <col min="1028" max="1028" width="13.625" style="167" customWidth="1"/>
    <col min="1029" max="1029" width="13.5" style="167" customWidth="1"/>
    <col min="1030" max="1031" width="13.625" style="167" customWidth="1"/>
    <col min="1032" max="1033" width="13.5" style="167" customWidth="1"/>
    <col min="1034" max="1034" width="13.625" style="167" customWidth="1"/>
    <col min="1035" max="1035" width="13.5" style="167" customWidth="1"/>
    <col min="1036" max="1036" width="13" style="167" customWidth="1"/>
    <col min="1037" max="1038" width="9" style="167"/>
    <col min="1039" max="1039" width="9" style="167" customWidth="1"/>
    <col min="1040" max="1280" width="9" style="167"/>
    <col min="1281" max="1281" width="9.125" style="167" customWidth="1"/>
    <col min="1282" max="1282" width="2.375" style="167" customWidth="1"/>
    <col min="1283" max="1283" width="18" style="167" customWidth="1"/>
    <col min="1284" max="1284" width="13.625" style="167" customWidth="1"/>
    <col min="1285" max="1285" width="13.5" style="167" customWidth="1"/>
    <col min="1286" max="1287" width="13.625" style="167" customWidth="1"/>
    <col min="1288" max="1289" width="13.5" style="167" customWidth="1"/>
    <col min="1290" max="1290" width="13.625" style="167" customWidth="1"/>
    <col min="1291" max="1291" width="13.5" style="167" customWidth="1"/>
    <col min="1292" max="1292" width="13" style="167" customWidth="1"/>
    <col min="1293" max="1294" width="9" style="167"/>
    <col min="1295" max="1295" width="9" style="167" customWidth="1"/>
    <col min="1296" max="1536" width="9" style="167"/>
    <col min="1537" max="1537" width="9.125" style="167" customWidth="1"/>
    <col min="1538" max="1538" width="2.375" style="167" customWidth="1"/>
    <col min="1539" max="1539" width="18" style="167" customWidth="1"/>
    <col min="1540" max="1540" width="13.625" style="167" customWidth="1"/>
    <col min="1541" max="1541" width="13.5" style="167" customWidth="1"/>
    <col min="1542" max="1543" width="13.625" style="167" customWidth="1"/>
    <col min="1544" max="1545" width="13.5" style="167" customWidth="1"/>
    <col min="1546" max="1546" width="13.625" style="167" customWidth="1"/>
    <col min="1547" max="1547" width="13.5" style="167" customWidth="1"/>
    <col min="1548" max="1548" width="13" style="167" customWidth="1"/>
    <col min="1549" max="1550" width="9" style="167"/>
    <col min="1551" max="1551" width="9" style="167" customWidth="1"/>
    <col min="1552" max="1792" width="9" style="167"/>
    <col min="1793" max="1793" width="9.125" style="167" customWidth="1"/>
    <col min="1794" max="1794" width="2.375" style="167" customWidth="1"/>
    <col min="1795" max="1795" width="18" style="167" customWidth="1"/>
    <col min="1796" max="1796" width="13.625" style="167" customWidth="1"/>
    <col min="1797" max="1797" width="13.5" style="167" customWidth="1"/>
    <col min="1798" max="1799" width="13.625" style="167" customWidth="1"/>
    <col min="1800" max="1801" width="13.5" style="167" customWidth="1"/>
    <col min="1802" max="1802" width="13.625" style="167" customWidth="1"/>
    <col min="1803" max="1803" width="13.5" style="167" customWidth="1"/>
    <col min="1804" max="1804" width="13" style="167" customWidth="1"/>
    <col min="1805" max="1806" width="9" style="167"/>
    <col min="1807" max="1807" width="9" style="167" customWidth="1"/>
    <col min="1808" max="2048" width="9" style="167"/>
    <col min="2049" max="2049" width="9.125" style="167" customWidth="1"/>
    <col min="2050" max="2050" width="2.375" style="167" customWidth="1"/>
    <col min="2051" max="2051" width="18" style="167" customWidth="1"/>
    <col min="2052" max="2052" width="13.625" style="167" customWidth="1"/>
    <col min="2053" max="2053" width="13.5" style="167" customWidth="1"/>
    <col min="2054" max="2055" width="13.625" style="167" customWidth="1"/>
    <col min="2056" max="2057" width="13.5" style="167" customWidth="1"/>
    <col min="2058" max="2058" width="13.625" style="167" customWidth="1"/>
    <col min="2059" max="2059" width="13.5" style="167" customWidth="1"/>
    <col min="2060" max="2060" width="13" style="167" customWidth="1"/>
    <col min="2061" max="2062" width="9" style="167"/>
    <col min="2063" max="2063" width="9" style="167" customWidth="1"/>
    <col min="2064" max="2304" width="9" style="167"/>
    <col min="2305" max="2305" width="9.125" style="167" customWidth="1"/>
    <col min="2306" max="2306" width="2.375" style="167" customWidth="1"/>
    <col min="2307" max="2307" width="18" style="167" customWidth="1"/>
    <col min="2308" max="2308" width="13.625" style="167" customWidth="1"/>
    <col min="2309" max="2309" width="13.5" style="167" customWidth="1"/>
    <col min="2310" max="2311" width="13.625" style="167" customWidth="1"/>
    <col min="2312" max="2313" width="13.5" style="167" customWidth="1"/>
    <col min="2314" max="2314" width="13.625" style="167" customWidth="1"/>
    <col min="2315" max="2315" width="13.5" style="167" customWidth="1"/>
    <col min="2316" max="2316" width="13" style="167" customWidth="1"/>
    <col min="2317" max="2318" width="9" style="167"/>
    <col min="2319" max="2319" width="9" style="167" customWidth="1"/>
    <col min="2320" max="2560" width="9" style="167"/>
    <col min="2561" max="2561" width="9.125" style="167" customWidth="1"/>
    <col min="2562" max="2562" width="2.375" style="167" customWidth="1"/>
    <col min="2563" max="2563" width="18" style="167" customWidth="1"/>
    <col min="2564" max="2564" width="13.625" style="167" customWidth="1"/>
    <col min="2565" max="2565" width="13.5" style="167" customWidth="1"/>
    <col min="2566" max="2567" width="13.625" style="167" customWidth="1"/>
    <col min="2568" max="2569" width="13.5" style="167" customWidth="1"/>
    <col min="2570" max="2570" width="13.625" style="167" customWidth="1"/>
    <col min="2571" max="2571" width="13.5" style="167" customWidth="1"/>
    <col min="2572" max="2572" width="13" style="167" customWidth="1"/>
    <col min="2573" max="2574" width="9" style="167"/>
    <col min="2575" max="2575" width="9" style="167" customWidth="1"/>
    <col min="2576" max="2816" width="9" style="167"/>
    <col min="2817" max="2817" width="9.125" style="167" customWidth="1"/>
    <col min="2818" max="2818" width="2.375" style="167" customWidth="1"/>
    <col min="2819" max="2819" width="18" style="167" customWidth="1"/>
    <col min="2820" max="2820" width="13.625" style="167" customWidth="1"/>
    <col min="2821" max="2821" width="13.5" style="167" customWidth="1"/>
    <col min="2822" max="2823" width="13.625" style="167" customWidth="1"/>
    <col min="2824" max="2825" width="13.5" style="167" customWidth="1"/>
    <col min="2826" max="2826" width="13.625" style="167" customWidth="1"/>
    <col min="2827" max="2827" width="13.5" style="167" customWidth="1"/>
    <col min="2828" max="2828" width="13" style="167" customWidth="1"/>
    <col min="2829" max="2830" width="9" style="167"/>
    <col min="2831" max="2831" width="9" style="167" customWidth="1"/>
    <col min="2832" max="3072" width="9" style="167"/>
    <col min="3073" max="3073" width="9.125" style="167" customWidth="1"/>
    <col min="3074" max="3074" width="2.375" style="167" customWidth="1"/>
    <col min="3075" max="3075" width="18" style="167" customWidth="1"/>
    <col min="3076" max="3076" width="13.625" style="167" customWidth="1"/>
    <col min="3077" max="3077" width="13.5" style="167" customWidth="1"/>
    <col min="3078" max="3079" width="13.625" style="167" customWidth="1"/>
    <col min="3080" max="3081" width="13.5" style="167" customWidth="1"/>
    <col min="3082" max="3082" width="13.625" style="167" customWidth="1"/>
    <col min="3083" max="3083" width="13.5" style="167" customWidth="1"/>
    <col min="3084" max="3084" width="13" style="167" customWidth="1"/>
    <col min="3085" max="3086" width="9" style="167"/>
    <col min="3087" max="3087" width="9" style="167" customWidth="1"/>
    <col min="3088" max="3328" width="9" style="167"/>
    <col min="3329" max="3329" width="9.125" style="167" customWidth="1"/>
    <col min="3330" max="3330" width="2.375" style="167" customWidth="1"/>
    <col min="3331" max="3331" width="18" style="167" customWidth="1"/>
    <col min="3332" max="3332" width="13.625" style="167" customWidth="1"/>
    <col min="3333" max="3333" width="13.5" style="167" customWidth="1"/>
    <col min="3334" max="3335" width="13.625" style="167" customWidth="1"/>
    <col min="3336" max="3337" width="13.5" style="167" customWidth="1"/>
    <col min="3338" max="3338" width="13.625" style="167" customWidth="1"/>
    <col min="3339" max="3339" width="13.5" style="167" customWidth="1"/>
    <col min="3340" max="3340" width="13" style="167" customWidth="1"/>
    <col min="3341" max="3342" width="9" style="167"/>
    <col min="3343" max="3343" width="9" style="167" customWidth="1"/>
    <col min="3344" max="3584" width="9" style="167"/>
    <col min="3585" max="3585" width="9.125" style="167" customWidth="1"/>
    <col min="3586" max="3586" width="2.375" style="167" customWidth="1"/>
    <col min="3587" max="3587" width="18" style="167" customWidth="1"/>
    <col min="3588" max="3588" width="13.625" style="167" customWidth="1"/>
    <col min="3589" max="3589" width="13.5" style="167" customWidth="1"/>
    <col min="3590" max="3591" width="13.625" style="167" customWidth="1"/>
    <col min="3592" max="3593" width="13.5" style="167" customWidth="1"/>
    <col min="3594" max="3594" width="13.625" style="167" customWidth="1"/>
    <col min="3595" max="3595" width="13.5" style="167" customWidth="1"/>
    <col min="3596" max="3596" width="13" style="167" customWidth="1"/>
    <col min="3597" max="3598" width="9" style="167"/>
    <col min="3599" max="3599" width="9" style="167" customWidth="1"/>
    <col min="3600" max="3840" width="9" style="167"/>
    <col min="3841" max="3841" width="9.125" style="167" customWidth="1"/>
    <col min="3842" max="3842" width="2.375" style="167" customWidth="1"/>
    <col min="3843" max="3843" width="18" style="167" customWidth="1"/>
    <col min="3844" max="3844" width="13.625" style="167" customWidth="1"/>
    <col min="3845" max="3845" width="13.5" style="167" customWidth="1"/>
    <col min="3846" max="3847" width="13.625" style="167" customWidth="1"/>
    <col min="3848" max="3849" width="13.5" style="167" customWidth="1"/>
    <col min="3850" max="3850" width="13.625" style="167" customWidth="1"/>
    <col min="3851" max="3851" width="13.5" style="167" customWidth="1"/>
    <col min="3852" max="3852" width="13" style="167" customWidth="1"/>
    <col min="3853" max="3854" width="9" style="167"/>
    <col min="3855" max="3855" width="9" style="167" customWidth="1"/>
    <col min="3856" max="4096" width="9" style="167"/>
    <col min="4097" max="4097" width="9.125" style="167" customWidth="1"/>
    <col min="4098" max="4098" width="2.375" style="167" customWidth="1"/>
    <col min="4099" max="4099" width="18" style="167" customWidth="1"/>
    <col min="4100" max="4100" width="13.625" style="167" customWidth="1"/>
    <col min="4101" max="4101" width="13.5" style="167" customWidth="1"/>
    <col min="4102" max="4103" width="13.625" style="167" customWidth="1"/>
    <col min="4104" max="4105" width="13.5" style="167" customWidth="1"/>
    <col min="4106" max="4106" width="13.625" style="167" customWidth="1"/>
    <col min="4107" max="4107" width="13.5" style="167" customWidth="1"/>
    <col min="4108" max="4108" width="13" style="167" customWidth="1"/>
    <col min="4109" max="4110" width="9" style="167"/>
    <col min="4111" max="4111" width="9" style="167" customWidth="1"/>
    <col min="4112" max="4352" width="9" style="167"/>
    <col min="4353" max="4353" width="9.125" style="167" customWidth="1"/>
    <col min="4354" max="4354" width="2.375" style="167" customWidth="1"/>
    <col min="4355" max="4355" width="18" style="167" customWidth="1"/>
    <col min="4356" max="4356" width="13.625" style="167" customWidth="1"/>
    <col min="4357" max="4357" width="13.5" style="167" customWidth="1"/>
    <col min="4358" max="4359" width="13.625" style="167" customWidth="1"/>
    <col min="4360" max="4361" width="13.5" style="167" customWidth="1"/>
    <col min="4362" max="4362" width="13.625" style="167" customWidth="1"/>
    <col min="4363" max="4363" width="13.5" style="167" customWidth="1"/>
    <col min="4364" max="4364" width="13" style="167" customWidth="1"/>
    <col min="4365" max="4366" width="9" style="167"/>
    <col min="4367" max="4367" width="9" style="167" customWidth="1"/>
    <col min="4368" max="4608" width="9" style="167"/>
    <col min="4609" max="4609" width="9.125" style="167" customWidth="1"/>
    <col min="4610" max="4610" width="2.375" style="167" customWidth="1"/>
    <col min="4611" max="4611" width="18" style="167" customWidth="1"/>
    <col min="4612" max="4612" width="13.625" style="167" customWidth="1"/>
    <col min="4613" max="4613" width="13.5" style="167" customWidth="1"/>
    <col min="4614" max="4615" width="13.625" style="167" customWidth="1"/>
    <col min="4616" max="4617" width="13.5" style="167" customWidth="1"/>
    <col min="4618" max="4618" width="13.625" style="167" customWidth="1"/>
    <col min="4619" max="4619" width="13.5" style="167" customWidth="1"/>
    <col min="4620" max="4620" width="13" style="167" customWidth="1"/>
    <col min="4621" max="4622" width="9" style="167"/>
    <col min="4623" max="4623" width="9" style="167" customWidth="1"/>
    <col min="4624" max="4864" width="9" style="167"/>
    <col min="4865" max="4865" width="9.125" style="167" customWidth="1"/>
    <col min="4866" max="4866" width="2.375" style="167" customWidth="1"/>
    <col min="4867" max="4867" width="18" style="167" customWidth="1"/>
    <col min="4868" max="4868" width="13.625" style="167" customWidth="1"/>
    <col min="4869" max="4869" width="13.5" style="167" customWidth="1"/>
    <col min="4870" max="4871" width="13.625" style="167" customWidth="1"/>
    <col min="4872" max="4873" width="13.5" style="167" customWidth="1"/>
    <col min="4874" max="4874" width="13.625" style="167" customWidth="1"/>
    <col min="4875" max="4875" width="13.5" style="167" customWidth="1"/>
    <col min="4876" max="4876" width="13" style="167" customWidth="1"/>
    <col min="4877" max="4878" width="9" style="167"/>
    <col min="4879" max="4879" width="9" style="167" customWidth="1"/>
    <col min="4880" max="5120" width="9" style="167"/>
    <col min="5121" max="5121" width="9.125" style="167" customWidth="1"/>
    <col min="5122" max="5122" width="2.375" style="167" customWidth="1"/>
    <col min="5123" max="5123" width="18" style="167" customWidth="1"/>
    <col min="5124" max="5124" width="13.625" style="167" customWidth="1"/>
    <col min="5125" max="5125" width="13.5" style="167" customWidth="1"/>
    <col min="5126" max="5127" width="13.625" style="167" customWidth="1"/>
    <col min="5128" max="5129" width="13.5" style="167" customWidth="1"/>
    <col min="5130" max="5130" width="13.625" style="167" customWidth="1"/>
    <col min="5131" max="5131" width="13.5" style="167" customWidth="1"/>
    <col min="5132" max="5132" width="13" style="167" customWidth="1"/>
    <col min="5133" max="5134" width="9" style="167"/>
    <col min="5135" max="5135" width="9" style="167" customWidth="1"/>
    <col min="5136" max="5376" width="9" style="167"/>
    <col min="5377" max="5377" width="9.125" style="167" customWidth="1"/>
    <col min="5378" max="5378" width="2.375" style="167" customWidth="1"/>
    <col min="5379" max="5379" width="18" style="167" customWidth="1"/>
    <col min="5380" max="5380" width="13.625" style="167" customWidth="1"/>
    <col min="5381" max="5381" width="13.5" style="167" customWidth="1"/>
    <col min="5382" max="5383" width="13.625" style="167" customWidth="1"/>
    <col min="5384" max="5385" width="13.5" style="167" customWidth="1"/>
    <col min="5386" max="5386" width="13.625" style="167" customWidth="1"/>
    <col min="5387" max="5387" width="13.5" style="167" customWidth="1"/>
    <col min="5388" max="5388" width="13" style="167" customWidth="1"/>
    <col min="5389" max="5390" width="9" style="167"/>
    <col min="5391" max="5391" width="9" style="167" customWidth="1"/>
    <col min="5392" max="5632" width="9" style="167"/>
    <col min="5633" max="5633" width="9.125" style="167" customWidth="1"/>
    <col min="5634" max="5634" width="2.375" style="167" customWidth="1"/>
    <col min="5635" max="5635" width="18" style="167" customWidth="1"/>
    <col min="5636" max="5636" width="13.625" style="167" customWidth="1"/>
    <col min="5637" max="5637" width="13.5" style="167" customWidth="1"/>
    <col min="5638" max="5639" width="13.625" style="167" customWidth="1"/>
    <col min="5640" max="5641" width="13.5" style="167" customWidth="1"/>
    <col min="5642" max="5642" width="13.625" style="167" customWidth="1"/>
    <col min="5643" max="5643" width="13.5" style="167" customWidth="1"/>
    <col min="5644" max="5644" width="13" style="167" customWidth="1"/>
    <col min="5645" max="5646" width="9" style="167"/>
    <col min="5647" max="5647" width="9" style="167" customWidth="1"/>
    <col min="5648" max="5888" width="9" style="167"/>
    <col min="5889" max="5889" width="9.125" style="167" customWidth="1"/>
    <col min="5890" max="5890" width="2.375" style="167" customWidth="1"/>
    <col min="5891" max="5891" width="18" style="167" customWidth="1"/>
    <col min="5892" max="5892" width="13.625" style="167" customWidth="1"/>
    <col min="5893" max="5893" width="13.5" style="167" customWidth="1"/>
    <col min="5894" max="5895" width="13.625" style="167" customWidth="1"/>
    <col min="5896" max="5897" width="13.5" style="167" customWidth="1"/>
    <col min="5898" max="5898" width="13.625" style="167" customWidth="1"/>
    <col min="5899" max="5899" width="13.5" style="167" customWidth="1"/>
    <col min="5900" max="5900" width="13" style="167" customWidth="1"/>
    <col min="5901" max="5902" width="9" style="167"/>
    <col min="5903" max="5903" width="9" style="167" customWidth="1"/>
    <col min="5904" max="6144" width="9" style="167"/>
    <col min="6145" max="6145" width="9.125" style="167" customWidth="1"/>
    <col min="6146" max="6146" width="2.375" style="167" customWidth="1"/>
    <col min="6147" max="6147" width="18" style="167" customWidth="1"/>
    <col min="6148" max="6148" width="13.625" style="167" customWidth="1"/>
    <col min="6149" max="6149" width="13.5" style="167" customWidth="1"/>
    <col min="6150" max="6151" width="13.625" style="167" customWidth="1"/>
    <col min="6152" max="6153" width="13.5" style="167" customWidth="1"/>
    <col min="6154" max="6154" width="13.625" style="167" customWidth="1"/>
    <col min="6155" max="6155" width="13.5" style="167" customWidth="1"/>
    <col min="6156" max="6156" width="13" style="167" customWidth="1"/>
    <col min="6157" max="6158" width="9" style="167"/>
    <col min="6159" max="6159" width="9" style="167" customWidth="1"/>
    <col min="6160" max="6400" width="9" style="167"/>
    <col min="6401" max="6401" width="9.125" style="167" customWidth="1"/>
    <col min="6402" max="6402" width="2.375" style="167" customWidth="1"/>
    <col min="6403" max="6403" width="18" style="167" customWidth="1"/>
    <col min="6404" max="6404" width="13.625" style="167" customWidth="1"/>
    <col min="6405" max="6405" width="13.5" style="167" customWidth="1"/>
    <col min="6406" max="6407" width="13.625" style="167" customWidth="1"/>
    <col min="6408" max="6409" width="13.5" style="167" customWidth="1"/>
    <col min="6410" max="6410" width="13.625" style="167" customWidth="1"/>
    <col min="6411" max="6411" width="13.5" style="167" customWidth="1"/>
    <col min="6412" max="6412" width="13" style="167" customWidth="1"/>
    <col min="6413" max="6414" width="9" style="167"/>
    <col min="6415" max="6415" width="9" style="167" customWidth="1"/>
    <col min="6416" max="6656" width="9" style="167"/>
    <col min="6657" max="6657" width="9.125" style="167" customWidth="1"/>
    <col min="6658" max="6658" width="2.375" style="167" customWidth="1"/>
    <col min="6659" max="6659" width="18" style="167" customWidth="1"/>
    <col min="6660" max="6660" width="13.625" style="167" customWidth="1"/>
    <col min="6661" max="6661" width="13.5" style="167" customWidth="1"/>
    <col min="6662" max="6663" width="13.625" style="167" customWidth="1"/>
    <col min="6664" max="6665" width="13.5" style="167" customWidth="1"/>
    <col min="6666" max="6666" width="13.625" style="167" customWidth="1"/>
    <col min="6667" max="6667" width="13.5" style="167" customWidth="1"/>
    <col min="6668" max="6668" width="13" style="167" customWidth="1"/>
    <col min="6669" max="6670" width="9" style="167"/>
    <col min="6671" max="6671" width="9" style="167" customWidth="1"/>
    <col min="6672" max="6912" width="9" style="167"/>
    <col min="6913" max="6913" width="9.125" style="167" customWidth="1"/>
    <col min="6914" max="6914" width="2.375" style="167" customWidth="1"/>
    <col min="6915" max="6915" width="18" style="167" customWidth="1"/>
    <col min="6916" max="6916" width="13.625" style="167" customWidth="1"/>
    <col min="6917" max="6917" width="13.5" style="167" customWidth="1"/>
    <col min="6918" max="6919" width="13.625" style="167" customWidth="1"/>
    <col min="6920" max="6921" width="13.5" style="167" customWidth="1"/>
    <col min="6922" max="6922" width="13.625" style="167" customWidth="1"/>
    <col min="6923" max="6923" width="13.5" style="167" customWidth="1"/>
    <col min="6924" max="6924" width="13" style="167" customWidth="1"/>
    <col min="6925" max="6926" width="9" style="167"/>
    <col min="6927" max="6927" width="9" style="167" customWidth="1"/>
    <col min="6928" max="7168" width="9" style="167"/>
    <col min="7169" max="7169" width="9.125" style="167" customWidth="1"/>
    <col min="7170" max="7170" width="2.375" style="167" customWidth="1"/>
    <col min="7171" max="7171" width="18" style="167" customWidth="1"/>
    <col min="7172" max="7172" width="13.625" style="167" customWidth="1"/>
    <col min="7173" max="7173" width="13.5" style="167" customWidth="1"/>
    <col min="7174" max="7175" width="13.625" style="167" customWidth="1"/>
    <col min="7176" max="7177" width="13.5" style="167" customWidth="1"/>
    <col min="7178" max="7178" width="13.625" style="167" customWidth="1"/>
    <col min="7179" max="7179" width="13.5" style="167" customWidth="1"/>
    <col min="7180" max="7180" width="13" style="167" customWidth="1"/>
    <col min="7181" max="7182" width="9" style="167"/>
    <col min="7183" max="7183" width="9" style="167" customWidth="1"/>
    <col min="7184" max="7424" width="9" style="167"/>
    <col min="7425" max="7425" width="9.125" style="167" customWidth="1"/>
    <col min="7426" max="7426" width="2.375" style="167" customWidth="1"/>
    <col min="7427" max="7427" width="18" style="167" customWidth="1"/>
    <col min="7428" max="7428" width="13.625" style="167" customWidth="1"/>
    <col min="7429" max="7429" width="13.5" style="167" customWidth="1"/>
    <col min="7430" max="7431" width="13.625" style="167" customWidth="1"/>
    <col min="7432" max="7433" width="13.5" style="167" customWidth="1"/>
    <col min="7434" max="7434" width="13.625" style="167" customWidth="1"/>
    <col min="7435" max="7435" width="13.5" style="167" customWidth="1"/>
    <col min="7436" max="7436" width="13" style="167" customWidth="1"/>
    <col min="7437" max="7438" width="9" style="167"/>
    <col min="7439" max="7439" width="9" style="167" customWidth="1"/>
    <col min="7440" max="7680" width="9" style="167"/>
    <col min="7681" max="7681" width="9.125" style="167" customWidth="1"/>
    <col min="7682" max="7682" width="2.375" style="167" customWidth="1"/>
    <col min="7683" max="7683" width="18" style="167" customWidth="1"/>
    <col min="7684" max="7684" width="13.625" style="167" customWidth="1"/>
    <col min="7685" max="7685" width="13.5" style="167" customWidth="1"/>
    <col min="7686" max="7687" width="13.625" style="167" customWidth="1"/>
    <col min="7688" max="7689" width="13.5" style="167" customWidth="1"/>
    <col min="7690" max="7690" width="13.625" style="167" customWidth="1"/>
    <col min="7691" max="7691" width="13.5" style="167" customWidth="1"/>
    <col min="7692" max="7692" width="13" style="167" customWidth="1"/>
    <col min="7693" max="7694" width="9" style="167"/>
    <col min="7695" max="7695" width="9" style="167" customWidth="1"/>
    <col min="7696" max="7936" width="9" style="167"/>
    <col min="7937" max="7937" width="9.125" style="167" customWidth="1"/>
    <col min="7938" max="7938" width="2.375" style="167" customWidth="1"/>
    <col min="7939" max="7939" width="18" style="167" customWidth="1"/>
    <col min="7940" max="7940" width="13.625" style="167" customWidth="1"/>
    <col min="7941" max="7941" width="13.5" style="167" customWidth="1"/>
    <col min="7942" max="7943" width="13.625" style="167" customWidth="1"/>
    <col min="7944" max="7945" width="13.5" style="167" customWidth="1"/>
    <col min="7946" max="7946" width="13.625" style="167" customWidth="1"/>
    <col min="7947" max="7947" width="13.5" style="167" customWidth="1"/>
    <col min="7948" max="7948" width="13" style="167" customWidth="1"/>
    <col min="7949" max="7950" width="9" style="167"/>
    <col min="7951" max="7951" width="9" style="167" customWidth="1"/>
    <col min="7952" max="8192" width="9" style="167"/>
    <col min="8193" max="8193" width="9.125" style="167" customWidth="1"/>
    <col min="8194" max="8194" width="2.375" style="167" customWidth="1"/>
    <col min="8195" max="8195" width="18" style="167" customWidth="1"/>
    <col min="8196" max="8196" width="13.625" style="167" customWidth="1"/>
    <col min="8197" max="8197" width="13.5" style="167" customWidth="1"/>
    <col min="8198" max="8199" width="13.625" style="167" customWidth="1"/>
    <col min="8200" max="8201" width="13.5" style="167" customWidth="1"/>
    <col min="8202" max="8202" width="13.625" style="167" customWidth="1"/>
    <col min="8203" max="8203" width="13.5" style="167" customWidth="1"/>
    <col min="8204" max="8204" width="13" style="167" customWidth="1"/>
    <col min="8205" max="8206" width="9" style="167"/>
    <col min="8207" max="8207" width="9" style="167" customWidth="1"/>
    <col min="8208" max="8448" width="9" style="167"/>
    <col min="8449" max="8449" width="9.125" style="167" customWidth="1"/>
    <col min="8450" max="8450" width="2.375" style="167" customWidth="1"/>
    <col min="8451" max="8451" width="18" style="167" customWidth="1"/>
    <col min="8452" max="8452" width="13.625" style="167" customWidth="1"/>
    <col min="8453" max="8453" width="13.5" style="167" customWidth="1"/>
    <col min="8454" max="8455" width="13.625" style="167" customWidth="1"/>
    <col min="8456" max="8457" width="13.5" style="167" customWidth="1"/>
    <col min="8458" max="8458" width="13.625" style="167" customWidth="1"/>
    <col min="8459" max="8459" width="13.5" style="167" customWidth="1"/>
    <col min="8460" max="8460" width="13" style="167" customWidth="1"/>
    <col min="8461" max="8462" width="9" style="167"/>
    <col min="8463" max="8463" width="9" style="167" customWidth="1"/>
    <col min="8464" max="8704" width="9" style="167"/>
    <col min="8705" max="8705" width="9.125" style="167" customWidth="1"/>
    <col min="8706" max="8706" width="2.375" style="167" customWidth="1"/>
    <col min="8707" max="8707" width="18" style="167" customWidth="1"/>
    <col min="8708" max="8708" width="13.625" style="167" customWidth="1"/>
    <col min="8709" max="8709" width="13.5" style="167" customWidth="1"/>
    <col min="8710" max="8711" width="13.625" style="167" customWidth="1"/>
    <col min="8712" max="8713" width="13.5" style="167" customWidth="1"/>
    <col min="8714" max="8714" width="13.625" style="167" customWidth="1"/>
    <col min="8715" max="8715" width="13.5" style="167" customWidth="1"/>
    <col min="8716" max="8716" width="13" style="167" customWidth="1"/>
    <col min="8717" max="8718" width="9" style="167"/>
    <col min="8719" max="8719" width="9" style="167" customWidth="1"/>
    <col min="8720" max="8960" width="9" style="167"/>
    <col min="8961" max="8961" width="9.125" style="167" customWidth="1"/>
    <col min="8962" max="8962" width="2.375" style="167" customWidth="1"/>
    <col min="8963" max="8963" width="18" style="167" customWidth="1"/>
    <col min="8964" max="8964" width="13.625" style="167" customWidth="1"/>
    <col min="8965" max="8965" width="13.5" style="167" customWidth="1"/>
    <col min="8966" max="8967" width="13.625" style="167" customWidth="1"/>
    <col min="8968" max="8969" width="13.5" style="167" customWidth="1"/>
    <col min="8970" max="8970" width="13.625" style="167" customWidth="1"/>
    <col min="8971" max="8971" width="13.5" style="167" customWidth="1"/>
    <col min="8972" max="8972" width="13" style="167" customWidth="1"/>
    <col min="8973" max="8974" width="9" style="167"/>
    <col min="8975" max="8975" width="9" style="167" customWidth="1"/>
    <col min="8976" max="9216" width="9" style="167"/>
    <col min="9217" max="9217" width="9.125" style="167" customWidth="1"/>
    <col min="9218" max="9218" width="2.375" style="167" customWidth="1"/>
    <col min="9219" max="9219" width="18" style="167" customWidth="1"/>
    <col min="9220" max="9220" width="13.625" style="167" customWidth="1"/>
    <col min="9221" max="9221" width="13.5" style="167" customWidth="1"/>
    <col min="9222" max="9223" width="13.625" style="167" customWidth="1"/>
    <col min="9224" max="9225" width="13.5" style="167" customWidth="1"/>
    <col min="9226" max="9226" width="13.625" style="167" customWidth="1"/>
    <col min="9227" max="9227" width="13.5" style="167" customWidth="1"/>
    <col min="9228" max="9228" width="13" style="167" customWidth="1"/>
    <col min="9229" max="9230" width="9" style="167"/>
    <col min="9231" max="9231" width="9" style="167" customWidth="1"/>
    <col min="9232" max="9472" width="9" style="167"/>
    <col min="9473" max="9473" width="9.125" style="167" customWidth="1"/>
    <col min="9474" max="9474" width="2.375" style="167" customWidth="1"/>
    <col min="9475" max="9475" width="18" style="167" customWidth="1"/>
    <col min="9476" max="9476" width="13.625" style="167" customWidth="1"/>
    <col min="9477" max="9477" width="13.5" style="167" customWidth="1"/>
    <col min="9478" max="9479" width="13.625" style="167" customWidth="1"/>
    <col min="9480" max="9481" width="13.5" style="167" customWidth="1"/>
    <col min="9482" max="9482" width="13.625" style="167" customWidth="1"/>
    <col min="9483" max="9483" width="13.5" style="167" customWidth="1"/>
    <col min="9484" max="9484" width="13" style="167" customWidth="1"/>
    <col min="9485" max="9486" width="9" style="167"/>
    <col min="9487" max="9487" width="9" style="167" customWidth="1"/>
    <col min="9488" max="9728" width="9" style="167"/>
    <col min="9729" max="9729" width="9.125" style="167" customWidth="1"/>
    <col min="9730" max="9730" width="2.375" style="167" customWidth="1"/>
    <col min="9731" max="9731" width="18" style="167" customWidth="1"/>
    <col min="9732" max="9732" width="13.625" style="167" customWidth="1"/>
    <col min="9733" max="9733" width="13.5" style="167" customWidth="1"/>
    <col min="9734" max="9735" width="13.625" style="167" customWidth="1"/>
    <col min="9736" max="9737" width="13.5" style="167" customWidth="1"/>
    <col min="9738" max="9738" width="13.625" style="167" customWidth="1"/>
    <col min="9739" max="9739" width="13.5" style="167" customWidth="1"/>
    <col min="9740" max="9740" width="13" style="167" customWidth="1"/>
    <col min="9741" max="9742" width="9" style="167"/>
    <col min="9743" max="9743" width="9" style="167" customWidth="1"/>
    <col min="9744" max="9984" width="9" style="167"/>
    <col min="9985" max="9985" width="9.125" style="167" customWidth="1"/>
    <col min="9986" max="9986" width="2.375" style="167" customWidth="1"/>
    <col min="9987" max="9987" width="18" style="167" customWidth="1"/>
    <col min="9988" max="9988" width="13.625" style="167" customWidth="1"/>
    <col min="9989" max="9989" width="13.5" style="167" customWidth="1"/>
    <col min="9990" max="9991" width="13.625" style="167" customWidth="1"/>
    <col min="9992" max="9993" width="13.5" style="167" customWidth="1"/>
    <col min="9994" max="9994" width="13.625" style="167" customWidth="1"/>
    <col min="9995" max="9995" width="13.5" style="167" customWidth="1"/>
    <col min="9996" max="9996" width="13" style="167" customWidth="1"/>
    <col min="9997" max="9998" width="9" style="167"/>
    <col min="9999" max="9999" width="9" style="167" customWidth="1"/>
    <col min="10000" max="10240" width="9" style="167"/>
    <col min="10241" max="10241" width="9.125" style="167" customWidth="1"/>
    <col min="10242" max="10242" width="2.375" style="167" customWidth="1"/>
    <col min="10243" max="10243" width="18" style="167" customWidth="1"/>
    <col min="10244" max="10244" width="13.625" style="167" customWidth="1"/>
    <col min="10245" max="10245" width="13.5" style="167" customWidth="1"/>
    <col min="10246" max="10247" width="13.625" style="167" customWidth="1"/>
    <col min="10248" max="10249" width="13.5" style="167" customWidth="1"/>
    <col min="10250" max="10250" width="13.625" style="167" customWidth="1"/>
    <col min="10251" max="10251" width="13.5" style="167" customWidth="1"/>
    <col min="10252" max="10252" width="13" style="167" customWidth="1"/>
    <col min="10253" max="10254" width="9" style="167"/>
    <col min="10255" max="10255" width="9" style="167" customWidth="1"/>
    <col min="10256" max="10496" width="9" style="167"/>
    <col min="10497" max="10497" width="9.125" style="167" customWidth="1"/>
    <col min="10498" max="10498" width="2.375" style="167" customWidth="1"/>
    <col min="10499" max="10499" width="18" style="167" customWidth="1"/>
    <col min="10500" max="10500" width="13.625" style="167" customWidth="1"/>
    <col min="10501" max="10501" width="13.5" style="167" customWidth="1"/>
    <col min="10502" max="10503" width="13.625" style="167" customWidth="1"/>
    <col min="10504" max="10505" width="13.5" style="167" customWidth="1"/>
    <col min="10506" max="10506" width="13.625" style="167" customWidth="1"/>
    <col min="10507" max="10507" width="13.5" style="167" customWidth="1"/>
    <col min="10508" max="10508" width="13" style="167" customWidth="1"/>
    <col min="10509" max="10510" width="9" style="167"/>
    <col min="10511" max="10511" width="9" style="167" customWidth="1"/>
    <col min="10512" max="10752" width="9" style="167"/>
    <col min="10753" max="10753" width="9.125" style="167" customWidth="1"/>
    <col min="10754" max="10754" width="2.375" style="167" customWidth="1"/>
    <col min="10755" max="10755" width="18" style="167" customWidth="1"/>
    <col min="10756" max="10756" width="13.625" style="167" customWidth="1"/>
    <col min="10757" max="10757" width="13.5" style="167" customWidth="1"/>
    <col min="10758" max="10759" width="13.625" style="167" customWidth="1"/>
    <col min="10760" max="10761" width="13.5" style="167" customWidth="1"/>
    <col min="10762" max="10762" width="13.625" style="167" customWidth="1"/>
    <col min="10763" max="10763" width="13.5" style="167" customWidth="1"/>
    <col min="10764" max="10764" width="13" style="167" customWidth="1"/>
    <col min="10765" max="10766" width="9" style="167"/>
    <col min="10767" max="10767" width="9" style="167" customWidth="1"/>
    <col min="10768" max="11008" width="9" style="167"/>
    <col min="11009" max="11009" width="9.125" style="167" customWidth="1"/>
    <col min="11010" max="11010" width="2.375" style="167" customWidth="1"/>
    <col min="11011" max="11011" width="18" style="167" customWidth="1"/>
    <col min="11012" max="11012" width="13.625" style="167" customWidth="1"/>
    <col min="11013" max="11013" width="13.5" style="167" customWidth="1"/>
    <col min="11014" max="11015" width="13.625" style="167" customWidth="1"/>
    <col min="11016" max="11017" width="13.5" style="167" customWidth="1"/>
    <col min="11018" max="11018" width="13.625" style="167" customWidth="1"/>
    <col min="11019" max="11019" width="13.5" style="167" customWidth="1"/>
    <col min="11020" max="11020" width="13" style="167" customWidth="1"/>
    <col min="11021" max="11022" width="9" style="167"/>
    <col min="11023" max="11023" width="9" style="167" customWidth="1"/>
    <col min="11024" max="11264" width="9" style="167"/>
    <col min="11265" max="11265" width="9.125" style="167" customWidth="1"/>
    <col min="11266" max="11266" width="2.375" style="167" customWidth="1"/>
    <col min="11267" max="11267" width="18" style="167" customWidth="1"/>
    <col min="11268" max="11268" width="13.625" style="167" customWidth="1"/>
    <col min="11269" max="11269" width="13.5" style="167" customWidth="1"/>
    <col min="11270" max="11271" width="13.625" style="167" customWidth="1"/>
    <col min="11272" max="11273" width="13.5" style="167" customWidth="1"/>
    <col min="11274" max="11274" width="13.625" style="167" customWidth="1"/>
    <col min="11275" max="11275" width="13.5" style="167" customWidth="1"/>
    <col min="11276" max="11276" width="13" style="167" customWidth="1"/>
    <col min="11277" max="11278" width="9" style="167"/>
    <col min="11279" max="11279" width="9" style="167" customWidth="1"/>
    <col min="11280" max="11520" width="9" style="167"/>
    <col min="11521" max="11521" width="9.125" style="167" customWidth="1"/>
    <col min="11522" max="11522" width="2.375" style="167" customWidth="1"/>
    <col min="11523" max="11523" width="18" style="167" customWidth="1"/>
    <col min="11524" max="11524" width="13.625" style="167" customWidth="1"/>
    <col min="11525" max="11525" width="13.5" style="167" customWidth="1"/>
    <col min="11526" max="11527" width="13.625" style="167" customWidth="1"/>
    <col min="11528" max="11529" width="13.5" style="167" customWidth="1"/>
    <col min="11530" max="11530" width="13.625" style="167" customWidth="1"/>
    <col min="11531" max="11531" width="13.5" style="167" customWidth="1"/>
    <col min="11532" max="11532" width="13" style="167" customWidth="1"/>
    <col min="11533" max="11534" width="9" style="167"/>
    <col min="11535" max="11535" width="9" style="167" customWidth="1"/>
    <col min="11536" max="11776" width="9" style="167"/>
    <col min="11777" max="11777" width="9.125" style="167" customWidth="1"/>
    <col min="11778" max="11778" width="2.375" style="167" customWidth="1"/>
    <col min="11779" max="11779" width="18" style="167" customWidth="1"/>
    <col min="11780" max="11780" width="13.625" style="167" customWidth="1"/>
    <col min="11781" max="11781" width="13.5" style="167" customWidth="1"/>
    <col min="11782" max="11783" width="13.625" style="167" customWidth="1"/>
    <col min="11784" max="11785" width="13.5" style="167" customWidth="1"/>
    <col min="11786" max="11786" width="13.625" style="167" customWidth="1"/>
    <col min="11787" max="11787" width="13.5" style="167" customWidth="1"/>
    <col min="11788" max="11788" width="13" style="167" customWidth="1"/>
    <col min="11789" max="11790" width="9" style="167"/>
    <col min="11791" max="11791" width="9" style="167" customWidth="1"/>
    <col min="11792" max="12032" width="9" style="167"/>
    <col min="12033" max="12033" width="9.125" style="167" customWidth="1"/>
    <col min="12034" max="12034" width="2.375" style="167" customWidth="1"/>
    <col min="12035" max="12035" width="18" style="167" customWidth="1"/>
    <col min="12036" max="12036" width="13.625" style="167" customWidth="1"/>
    <col min="12037" max="12037" width="13.5" style="167" customWidth="1"/>
    <col min="12038" max="12039" width="13.625" style="167" customWidth="1"/>
    <col min="12040" max="12041" width="13.5" style="167" customWidth="1"/>
    <col min="12042" max="12042" width="13.625" style="167" customWidth="1"/>
    <col min="12043" max="12043" width="13.5" style="167" customWidth="1"/>
    <col min="12044" max="12044" width="13" style="167" customWidth="1"/>
    <col min="12045" max="12046" width="9" style="167"/>
    <col min="12047" max="12047" width="9" style="167" customWidth="1"/>
    <col min="12048" max="12288" width="9" style="167"/>
    <col min="12289" max="12289" width="9.125" style="167" customWidth="1"/>
    <col min="12290" max="12290" width="2.375" style="167" customWidth="1"/>
    <col min="12291" max="12291" width="18" style="167" customWidth="1"/>
    <col min="12292" max="12292" width="13.625" style="167" customWidth="1"/>
    <col min="12293" max="12293" width="13.5" style="167" customWidth="1"/>
    <col min="12294" max="12295" width="13.625" style="167" customWidth="1"/>
    <col min="12296" max="12297" width="13.5" style="167" customWidth="1"/>
    <col min="12298" max="12298" width="13.625" style="167" customWidth="1"/>
    <col min="12299" max="12299" width="13.5" style="167" customWidth="1"/>
    <col min="12300" max="12300" width="13" style="167" customWidth="1"/>
    <col min="12301" max="12302" width="9" style="167"/>
    <col min="12303" max="12303" width="9" style="167" customWidth="1"/>
    <col min="12304" max="12544" width="9" style="167"/>
    <col min="12545" max="12545" width="9.125" style="167" customWidth="1"/>
    <col min="12546" max="12546" width="2.375" style="167" customWidth="1"/>
    <col min="12547" max="12547" width="18" style="167" customWidth="1"/>
    <col min="12548" max="12548" width="13.625" style="167" customWidth="1"/>
    <col min="12549" max="12549" width="13.5" style="167" customWidth="1"/>
    <col min="12550" max="12551" width="13.625" style="167" customWidth="1"/>
    <col min="12552" max="12553" width="13.5" style="167" customWidth="1"/>
    <col min="12554" max="12554" width="13.625" style="167" customWidth="1"/>
    <col min="12555" max="12555" width="13.5" style="167" customWidth="1"/>
    <col min="12556" max="12556" width="13" style="167" customWidth="1"/>
    <col min="12557" max="12558" width="9" style="167"/>
    <col min="12559" max="12559" width="9" style="167" customWidth="1"/>
    <col min="12560" max="12800" width="9" style="167"/>
    <col min="12801" max="12801" width="9.125" style="167" customWidth="1"/>
    <col min="12802" max="12802" width="2.375" style="167" customWidth="1"/>
    <col min="12803" max="12803" width="18" style="167" customWidth="1"/>
    <col min="12804" max="12804" width="13.625" style="167" customWidth="1"/>
    <col min="12805" max="12805" width="13.5" style="167" customWidth="1"/>
    <col min="12806" max="12807" width="13.625" style="167" customWidth="1"/>
    <col min="12808" max="12809" width="13.5" style="167" customWidth="1"/>
    <col min="12810" max="12810" width="13.625" style="167" customWidth="1"/>
    <col min="12811" max="12811" width="13.5" style="167" customWidth="1"/>
    <col min="12812" max="12812" width="13" style="167" customWidth="1"/>
    <col min="12813" max="12814" width="9" style="167"/>
    <col min="12815" max="12815" width="9" style="167" customWidth="1"/>
    <col min="12816" max="13056" width="9" style="167"/>
    <col min="13057" max="13057" width="9.125" style="167" customWidth="1"/>
    <col min="13058" max="13058" width="2.375" style="167" customWidth="1"/>
    <col min="13059" max="13059" width="18" style="167" customWidth="1"/>
    <col min="13060" max="13060" width="13.625" style="167" customWidth="1"/>
    <col min="13061" max="13061" width="13.5" style="167" customWidth="1"/>
    <col min="13062" max="13063" width="13.625" style="167" customWidth="1"/>
    <col min="13064" max="13065" width="13.5" style="167" customWidth="1"/>
    <col min="13066" max="13066" width="13.625" style="167" customWidth="1"/>
    <col min="13067" max="13067" width="13.5" style="167" customWidth="1"/>
    <col min="13068" max="13068" width="13" style="167" customWidth="1"/>
    <col min="13069" max="13070" width="9" style="167"/>
    <col min="13071" max="13071" width="9" style="167" customWidth="1"/>
    <col min="13072" max="13312" width="9" style="167"/>
    <col min="13313" max="13313" width="9.125" style="167" customWidth="1"/>
    <col min="13314" max="13314" width="2.375" style="167" customWidth="1"/>
    <col min="13315" max="13315" width="18" style="167" customWidth="1"/>
    <col min="13316" max="13316" width="13.625" style="167" customWidth="1"/>
    <col min="13317" max="13317" width="13.5" style="167" customWidth="1"/>
    <col min="13318" max="13319" width="13.625" style="167" customWidth="1"/>
    <col min="13320" max="13321" width="13.5" style="167" customWidth="1"/>
    <col min="13322" max="13322" width="13.625" style="167" customWidth="1"/>
    <col min="13323" max="13323" width="13.5" style="167" customWidth="1"/>
    <col min="13324" max="13324" width="13" style="167" customWidth="1"/>
    <col min="13325" max="13326" width="9" style="167"/>
    <col min="13327" max="13327" width="9" style="167" customWidth="1"/>
    <col min="13328" max="13568" width="9" style="167"/>
    <col min="13569" max="13569" width="9.125" style="167" customWidth="1"/>
    <col min="13570" max="13570" width="2.375" style="167" customWidth="1"/>
    <col min="13571" max="13571" width="18" style="167" customWidth="1"/>
    <col min="13572" max="13572" width="13.625" style="167" customWidth="1"/>
    <col min="13573" max="13573" width="13.5" style="167" customWidth="1"/>
    <col min="13574" max="13575" width="13.625" style="167" customWidth="1"/>
    <col min="13576" max="13577" width="13.5" style="167" customWidth="1"/>
    <col min="13578" max="13578" width="13.625" style="167" customWidth="1"/>
    <col min="13579" max="13579" width="13.5" style="167" customWidth="1"/>
    <col min="13580" max="13580" width="13" style="167" customWidth="1"/>
    <col min="13581" max="13582" width="9" style="167"/>
    <col min="13583" max="13583" width="9" style="167" customWidth="1"/>
    <col min="13584" max="13824" width="9" style="167"/>
    <col min="13825" max="13825" width="9.125" style="167" customWidth="1"/>
    <col min="13826" max="13826" width="2.375" style="167" customWidth="1"/>
    <col min="13827" max="13827" width="18" style="167" customWidth="1"/>
    <col min="13828" max="13828" width="13.625" style="167" customWidth="1"/>
    <col min="13829" max="13829" width="13.5" style="167" customWidth="1"/>
    <col min="13830" max="13831" width="13.625" style="167" customWidth="1"/>
    <col min="13832" max="13833" width="13.5" style="167" customWidth="1"/>
    <col min="13834" max="13834" width="13.625" style="167" customWidth="1"/>
    <col min="13835" max="13835" width="13.5" style="167" customWidth="1"/>
    <col min="13836" max="13836" width="13" style="167" customWidth="1"/>
    <col min="13837" max="13838" width="9" style="167"/>
    <col min="13839" max="13839" width="9" style="167" customWidth="1"/>
    <col min="13840" max="14080" width="9" style="167"/>
    <col min="14081" max="14081" width="9.125" style="167" customWidth="1"/>
    <col min="14082" max="14082" width="2.375" style="167" customWidth="1"/>
    <col min="14083" max="14083" width="18" style="167" customWidth="1"/>
    <col min="14084" max="14084" width="13.625" style="167" customWidth="1"/>
    <col min="14085" max="14085" width="13.5" style="167" customWidth="1"/>
    <col min="14086" max="14087" width="13.625" style="167" customWidth="1"/>
    <col min="14088" max="14089" width="13.5" style="167" customWidth="1"/>
    <col min="14090" max="14090" width="13.625" style="167" customWidth="1"/>
    <col min="14091" max="14091" width="13.5" style="167" customWidth="1"/>
    <col min="14092" max="14092" width="13" style="167" customWidth="1"/>
    <col min="14093" max="14094" width="9" style="167"/>
    <col min="14095" max="14095" width="9" style="167" customWidth="1"/>
    <col min="14096" max="14336" width="9" style="167"/>
    <col min="14337" max="14337" width="9.125" style="167" customWidth="1"/>
    <col min="14338" max="14338" width="2.375" style="167" customWidth="1"/>
    <col min="14339" max="14339" width="18" style="167" customWidth="1"/>
    <col min="14340" max="14340" width="13.625" style="167" customWidth="1"/>
    <col min="14341" max="14341" width="13.5" style="167" customWidth="1"/>
    <col min="14342" max="14343" width="13.625" style="167" customWidth="1"/>
    <col min="14344" max="14345" width="13.5" style="167" customWidth="1"/>
    <col min="14346" max="14346" width="13.625" style="167" customWidth="1"/>
    <col min="14347" max="14347" width="13.5" style="167" customWidth="1"/>
    <col min="14348" max="14348" width="13" style="167" customWidth="1"/>
    <col min="14349" max="14350" width="9" style="167"/>
    <col min="14351" max="14351" width="9" style="167" customWidth="1"/>
    <col min="14352" max="14592" width="9" style="167"/>
    <col min="14593" max="14593" width="9.125" style="167" customWidth="1"/>
    <col min="14594" max="14594" width="2.375" style="167" customWidth="1"/>
    <col min="14595" max="14595" width="18" style="167" customWidth="1"/>
    <col min="14596" max="14596" width="13.625" style="167" customWidth="1"/>
    <col min="14597" max="14597" width="13.5" style="167" customWidth="1"/>
    <col min="14598" max="14599" width="13.625" style="167" customWidth="1"/>
    <col min="14600" max="14601" width="13.5" style="167" customWidth="1"/>
    <col min="14602" max="14602" width="13.625" style="167" customWidth="1"/>
    <col min="14603" max="14603" width="13.5" style="167" customWidth="1"/>
    <col min="14604" max="14604" width="13" style="167" customWidth="1"/>
    <col min="14605" max="14606" width="9" style="167"/>
    <col min="14607" max="14607" width="9" style="167" customWidth="1"/>
    <col min="14608" max="14848" width="9" style="167"/>
    <col min="14849" max="14849" width="9.125" style="167" customWidth="1"/>
    <col min="14850" max="14850" width="2.375" style="167" customWidth="1"/>
    <col min="14851" max="14851" width="18" style="167" customWidth="1"/>
    <col min="14852" max="14852" width="13.625" style="167" customWidth="1"/>
    <col min="14853" max="14853" width="13.5" style="167" customWidth="1"/>
    <col min="14854" max="14855" width="13.625" style="167" customWidth="1"/>
    <col min="14856" max="14857" width="13.5" style="167" customWidth="1"/>
    <col min="14858" max="14858" width="13.625" style="167" customWidth="1"/>
    <col min="14859" max="14859" width="13.5" style="167" customWidth="1"/>
    <col min="14860" max="14860" width="13" style="167" customWidth="1"/>
    <col min="14861" max="14862" width="9" style="167"/>
    <col min="14863" max="14863" width="9" style="167" customWidth="1"/>
    <col min="14864" max="15104" width="9" style="167"/>
    <col min="15105" max="15105" width="9.125" style="167" customWidth="1"/>
    <col min="15106" max="15106" width="2.375" style="167" customWidth="1"/>
    <col min="15107" max="15107" width="18" style="167" customWidth="1"/>
    <col min="15108" max="15108" width="13.625" style="167" customWidth="1"/>
    <col min="15109" max="15109" width="13.5" style="167" customWidth="1"/>
    <col min="15110" max="15111" width="13.625" style="167" customWidth="1"/>
    <col min="15112" max="15113" width="13.5" style="167" customWidth="1"/>
    <col min="15114" max="15114" width="13.625" style="167" customWidth="1"/>
    <col min="15115" max="15115" width="13.5" style="167" customWidth="1"/>
    <col min="15116" max="15116" width="13" style="167" customWidth="1"/>
    <col min="15117" max="15118" width="9" style="167"/>
    <col min="15119" max="15119" width="9" style="167" customWidth="1"/>
    <col min="15120" max="15360" width="9" style="167"/>
    <col min="15361" max="15361" width="9.125" style="167" customWidth="1"/>
    <col min="15362" max="15362" width="2.375" style="167" customWidth="1"/>
    <col min="15363" max="15363" width="18" style="167" customWidth="1"/>
    <col min="15364" max="15364" width="13.625" style="167" customWidth="1"/>
    <col min="15365" max="15365" width="13.5" style="167" customWidth="1"/>
    <col min="15366" max="15367" width="13.625" style="167" customWidth="1"/>
    <col min="15368" max="15369" width="13.5" style="167" customWidth="1"/>
    <col min="15370" max="15370" width="13.625" style="167" customWidth="1"/>
    <col min="15371" max="15371" width="13.5" style="167" customWidth="1"/>
    <col min="15372" max="15372" width="13" style="167" customWidth="1"/>
    <col min="15373" max="15374" width="9" style="167"/>
    <col min="15375" max="15375" width="9" style="167" customWidth="1"/>
    <col min="15376" max="15616" width="9" style="167"/>
    <col min="15617" max="15617" width="9.125" style="167" customWidth="1"/>
    <col min="15618" max="15618" width="2.375" style="167" customWidth="1"/>
    <col min="15619" max="15619" width="18" style="167" customWidth="1"/>
    <col min="15620" max="15620" width="13.625" style="167" customWidth="1"/>
    <col min="15621" max="15621" width="13.5" style="167" customWidth="1"/>
    <col min="15622" max="15623" width="13.625" style="167" customWidth="1"/>
    <col min="15624" max="15625" width="13.5" style="167" customWidth="1"/>
    <col min="15626" max="15626" width="13.625" style="167" customWidth="1"/>
    <col min="15627" max="15627" width="13.5" style="167" customWidth="1"/>
    <col min="15628" max="15628" width="13" style="167" customWidth="1"/>
    <col min="15629" max="15630" width="9" style="167"/>
    <col min="15631" max="15631" width="9" style="167" customWidth="1"/>
    <col min="15632" max="15872" width="9" style="167"/>
    <col min="15873" max="15873" width="9.125" style="167" customWidth="1"/>
    <col min="15874" max="15874" width="2.375" style="167" customWidth="1"/>
    <col min="15875" max="15875" width="18" style="167" customWidth="1"/>
    <col min="15876" max="15876" width="13.625" style="167" customWidth="1"/>
    <col min="15877" max="15877" width="13.5" style="167" customWidth="1"/>
    <col min="15878" max="15879" width="13.625" style="167" customWidth="1"/>
    <col min="15880" max="15881" width="13.5" style="167" customWidth="1"/>
    <col min="15882" max="15882" width="13.625" style="167" customWidth="1"/>
    <col min="15883" max="15883" width="13.5" style="167" customWidth="1"/>
    <col min="15884" max="15884" width="13" style="167" customWidth="1"/>
    <col min="15885" max="15886" width="9" style="167"/>
    <col min="15887" max="15887" width="9" style="167" customWidth="1"/>
    <col min="15888" max="16128" width="9" style="167"/>
    <col min="16129" max="16129" width="9.125" style="167" customWidth="1"/>
    <col min="16130" max="16130" width="2.375" style="167" customWidth="1"/>
    <col min="16131" max="16131" width="18" style="167" customWidth="1"/>
    <col min="16132" max="16132" width="13.625" style="167" customWidth="1"/>
    <col min="16133" max="16133" width="13.5" style="167" customWidth="1"/>
    <col min="16134" max="16135" width="13.625" style="167" customWidth="1"/>
    <col min="16136" max="16137" width="13.5" style="167" customWidth="1"/>
    <col min="16138" max="16138" width="13.625" style="167" customWidth="1"/>
    <col min="16139" max="16139" width="13.5" style="167" customWidth="1"/>
    <col min="16140" max="16140" width="13" style="167" customWidth="1"/>
    <col min="16141" max="16142" width="9" style="167"/>
    <col min="16143" max="16143" width="9" style="167" customWidth="1"/>
    <col min="16144" max="16384" width="9" style="167"/>
  </cols>
  <sheetData>
    <row r="1" spans="1:12" ht="13.5" customHeight="1" x14ac:dyDescent="0.4">
      <c r="A1" s="166" t="s">
        <v>57</v>
      </c>
      <c r="B1" s="166"/>
      <c r="C1" s="166"/>
      <c r="D1" s="166"/>
      <c r="E1" s="166"/>
      <c r="F1" s="166"/>
      <c r="G1" s="166"/>
      <c r="H1" s="166"/>
      <c r="I1" s="166"/>
      <c r="J1" s="166"/>
      <c r="K1" s="166"/>
      <c r="L1" s="166"/>
    </row>
    <row r="2" spans="1:12" ht="19.5" thickBot="1" x14ac:dyDescent="0.45">
      <c r="A2" s="168" t="s">
        <v>1</v>
      </c>
      <c r="B2" s="168"/>
      <c r="C2" s="168"/>
      <c r="D2" s="168"/>
      <c r="E2" s="168"/>
      <c r="F2" s="168"/>
      <c r="G2" s="168"/>
      <c r="H2" s="168"/>
      <c r="I2" s="168"/>
      <c r="J2" s="168"/>
      <c r="K2" s="168"/>
      <c r="L2" s="168"/>
    </row>
    <row r="3" spans="1:12" ht="30" customHeight="1" thickBot="1" x14ac:dyDescent="0.45">
      <c r="A3" s="169" t="s">
        <v>2</v>
      </c>
      <c r="B3" s="170"/>
      <c r="C3" s="171"/>
      <c r="D3" s="172" t="s">
        <v>58</v>
      </c>
      <c r="E3" s="173"/>
      <c r="F3" s="173"/>
      <c r="G3" s="173"/>
      <c r="H3" s="173"/>
      <c r="I3" s="173"/>
      <c r="J3" s="173"/>
      <c r="K3" s="173"/>
      <c r="L3" s="174"/>
    </row>
    <row r="4" spans="1:12" ht="30" customHeight="1" x14ac:dyDescent="0.4">
      <c r="A4" s="175" t="s">
        <v>3</v>
      </c>
      <c r="B4" s="176"/>
      <c r="C4" s="177"/>
      <c r="D4" s="178" t="s">
        <v>59</v>
      </c>
      <c r="E4" s="179"/>
      <c r="F4" s="179"/>
      <c r="G4" s="179"/>
      <c r="H4" s="179"/>
      <c r="I4" s="179"/>
      <c r="J4" s="179"/>
      <c r="K4" s="179"/>
      <c r="L4" s="180"/>
    </row>
    <row r="5" spans="1:12" ht="30" customHeight="1" x14ac:dyDescent="0.4">
      <c r="A5" s="181" t="s">
        <v>4</v>
      </c>
      <c r="B5" s="182"/>
      <c r="C5" s="183"/>
      <c r="D5" s="178" t="s">
        <v>60</v>
      </c>
      <c r="E5" s="179"/>
      <c r="F5" s="179"/>
      <c r="G5" s="179"/>
      <c r="H5" s="179"/>
      <c r="I5" s="179"/>
      <c r="J5" s="179"/>
      <c r="K5" s="179"/>
      <c r="L5" s="180"/>
    </row>
    <row r="6" spans="1:12" ht="30" customHeight="1" x14ac:dyDescent="0.4">
      <c r="A6" s="184" t="s">
        <v>5</v>
      </c>
      <c r="B6" s="185"/>
      <c r="C6" s="186" t="s">
        <v>6</v>
      </c>
      <c r="D6" s="187" t="s">
        <v>61</v>
      </c>
      <c r="E6" s="188"/>
      <c r="F6" s="188"/>
      <c r="G6" s="189"/>
      <c r="H6" s="190" t="s">
        <v>7</v>
      </c>
      <c r="I6" s="191" t="s">
        <v>62</v>
      </c>
      <c r="J6" s="192"/>
      <c r="K6" s="192"/>
      <c r="L6" s="193"/>
    </row>
    <row r="7" spans="1:12" ht="30" customHeight="1" thickBot="1" x14ac:dyDescent="0.45">
      <c r="A7" s="194"/>
      <c r="B7" s="195"/>
      <c r="C7" s="196" t="s">
        <v>8</v>
      </c>
      <c r="D7" s="197" t="s">
        <v>61</v>
      </c>
      <c r="E7" s="198"/>
      <c r="F7" s="198"/>
      <c r="G7" s="199"/>
      <c r="H7" s="200"/>
      <c r="I7" s="191"/>
      <c r="J7" s="192"/>
      <c r="K7" s="192"/>
      <c r="L7" s="193"/>
    </row>
    <row r="8" spans="1:12" ht="30" customHeight="1" thickTop="1" thickBot="1" x14ac:dyDescent="0.45">
      <c r="A8" s="201" t="s">
        <v>9</v>
      </c>
      <c r="B8" s="202">
        <v>1</v>
      </c>
      <c r="C8" s="203" t="s">
        <v>10</v>
      </c>
      <c r="D8" s="204" t="s">
        <v>63</v>
      </c>
      <c r="E8" s="205"/>
      <c r="F8" s="205"/>
      <c r="G8" s="205"/>
      <c r="H8" s="205"/>
      <c r="I8" s="205"/>
      <c r="J8" s="205"/>
      <c r="K8" s="205"/>
      <c r="L8" s="206"/>
    </row>
    <row r="9" spans="1:12" ht="30" customHeight="1" x14ac:dyDescent="0.4">
      <c r="A9" s="207"/>
      <c r="B9" s="208">
        <v>2</v>
      </c>
      <c r="C9" s="209" t="s">
        <v>11</v>
      </c>
      <c r="D9" s="210" t="s">
        <v>12</v>
      </c>
      <c r="E9" s="211"/>
      <c r="F9" s="212" t="s">
        <v>13</v>
      </c>
      <c r="G9" s="213" t="s">
        <v>14</v>
      </c>
      <c r="H9" s="214"/>
      <c r="I9" s="214"/>
      <c r="J9" s="214"/>
      <c r="K9" s="215"/>
      <c r="L9" s="216" t="s">
        <v>15</v>
      </c>
    </row>
    <row r="10" spans="1:12" ht="30" customHeight="1" x14ac:dyDescent="0.4">
      <c r="A10" s="207"/>
      <c r="B10" s="208"/>
      <c r="C10" s="209"/>
      <c r="D10" s="217"/>
      <c r="E10" s="218"/>
      <c r="F10" s="219"/>
      <c r="G10" s="220" t="s">
        <v>64</v>
      </c>
      <c r="H10" s="221" t="s">
        <v>65</v>
      </c>
      <c r="I10" s="222" t="s">
        <v>66</v>
      </c>
      <c r="J10" s="223" t="s">
        <v>19</v>
      </c>
      <c r="K10" s="224" t="s">
        <v>20</v>
      </c>
      <c r="L10" s="225"/>
    </row>
    <row r="11" spans="1:12" ht="27.95" customHeight="1" x14ac:dyDescent="0.4">
      <c r="A11" s="207"/>
      <c r="B11" s="208"/>
      <c r="C11" s="209"/>
      <c r="D11" s="226" t="s">
        <v>67</v>
      </c>
      <c r="E11" s="227"/>
      <c r="F11" s="228">
        <v>5</v>
      </c>
      <c r="G11" s="229">
        <v>5</v>
      </c>
      <c r="H11" s="230"/>
      <c r="I11" s="231"/>
      <c r="J11" s="232"/>
      <c r="K11" s="233"/>
      <c r="L11" s="234" t="s">
        <v>68</v>
      </c>
    </row>
    <row r="12" spans="1:12" ht="27.95" customHeight="1" x14ac:dyDescent="0.4">
      <c r="A12" s="207"/>
      <c r="B12" s="208"/>
      <c r="C12" s="209"/>
      <c r="D12" s="226" t="s">
        <v>69</v>
      </c>
      <c r="E12" s="227"/>
      <c r="F12" s="228">
        <v>6</v>
      </c>
      <c r="G12" s="229"/>
      <c r="H12" s="230">
        <v>6</v>
      </c>
      <c r="I12" s="231"/>
      <c r="J12" s="232"/>
      <c r="K12" s="233"/>
      <c r="L12" s="234" t="s">
        <v>70</v>
      </c>
    </row>
    <row r="13" spans="1:12" ht="27.95" customHeight="1" x14ac:dyDescent="0.4">
      <c r="A13" s="207"/>
      <c r="B13" s="208"/>
      <c r="C13" s="209"/>
      <c r="D13" s="226" t="s">
        <v>71</v>
      </c>
      <c r="E13" s="227"/>
      <c r="F13" s="228">
        <v>4</v>
      </c>
      <c r="G13" s="229"/>
      <c r="H13" s="230"/>
      <c r="I13" s="231">
        <v>4</v>
      </c>
      <c r="J13" s="232"/>
      <c r="K13" s="233"/>
      <c r="L13" s="234" t="s">
        <v>70</v>
      </c>
    </row>
    <row r="14" spans="1:12" ht="27.95" customHeight="1" x14ac:dyDescent="0.4">
      <c r="A14" s="207"/>
      <c r="B14" s="208"/>
      <c r="C14" s="209"/>
      <c r="D14" s="226" t="s">
        <v>72</v>
      </c>
      <c r="E14" s="235"/>
      <c r="F14" s="236">
        <v>5</v>
      </c>
      <c r="G14" s="237"/>
      <c r="H14" s="238"/>
      <c r="I14" s="239"/>
      <c r="J14" s="240">
        <v>5</v>
      </c>
      <c r="K14" s="233"/>
      <c r="L14" s="234" t="s">
        <v>70</v>
      </c>
    </row>
    <row r="15" spans="1:12" ht="27.95" customHeight="1" x14ac:dyDescent="0.4">
      <c r="A15" s="207"/>
      <c r="B15" s="208"/>
      <c r="C15" s="209"/>
      <c r="D15" s="226" t="s">
        <v>73</v>
      </c>
      <c r="E15" s="235"/>
      <c r="F15" s="236">
        <v>4</v>
      </c>
      <c r="G15" s="237"/>
      <c r="H15" s="238"/>
      <c r="I15" s="239"/>
      <c r="J15" s="240">
        <v>1</v>
      </c>
      <c r="K15" s="241">
        <v>3</v>
      </c>
      <c r="L15" s="234" t="s">
        <v>70</v>
      </c>
    </row>
    <row r="16" spans="1:12" ht="30" customHeight="1" thickBot="1" x14ac:dyDescent="0.45">
      <c r="A16" s="207"/>
      <c r="B16" s="208"/>
      <c r="C16" s="209"/>
      <c r="D16" s="242" t="s">
        <v>21</v>
      </c>
      <c r="E16" s="243"/>
      <c r="F16" s="244">
        <v>15</v>
      </c>
      <c r="G16" s="245">
        <v>5</v>
      </c>
      <c r="H16" s="246">
        <v>5</v>
      </c>
      <c r="I16" s="247">
        <v>5</v>
      </c>
      <c r="J16" s="248">
        <v>5</v>
      </c>
      <c r="K16" s="249">
        <v>4</v>
      </c>
      <c r="L16" s="250"/>
    </row>
    <row r="17" spans="1:12" ht="30" customHeight="1" x14ac:dyDescent="0.4">
      <c r="A17" s="207"/>
      <c r="B17" s="251">
        <v>3</v>
      </c>
      <c r="C17" s="252" t="s">
        <v>22</v>
      </c>
      <c r="D17" s="253" t="s">
        <v>23</v>
      </c>
      <c r="E17" s="254" t="s">
        <v>67</v>
      </c>
      <c r="F17" s="255"/>
      <c r="G17" s="255"/>
      <c r="H17" s="255"/>
      <c r="I17" s="255"/>
      <c r="J17" s="255"/>
      <c r="K17" s="255"/>
      <c r="L17" s="256"/>
    </row>
    <row r="18" spans="1:12" ht="30" customHeight="1" x14ac:dyDescent="0.4">
      <c r="A18" s="207"/>
      <c r="B18" s="257"/>
      <c r="C18" s="258"/>
      <c r="D18" s="253" t="s">
        <v>24</v>
      </c>
      <c r="E18" s="259" t="s">
        <v>69</v>
      </c>
      <c r="F18" s="260"/>
      <c r="G18" s="260"/>
      <c r="H18" s="260"/>
      <c r="I18" s="260"/>
      <c r="J18" s="260"/>
      <c r="K18" s="260"/>
      <c r="L18" s="261"/>
    </row>
    <row r="19" spans="1:12" ht="30" customHeight="1" x14ac:dyDescent="0.4">
      <c r="A19" s="207"/>
      <c r="B19" s="257"/>
      <c r="C19" s="258"/>
      <c r="D19" s="253" t="s">
        <v>25</v>
      </c>
      <c r="E19" s="259" t="s">
        <v>71</v>
      </c>
      <c r="F19" s="260"/>
      <c r="G19" s="260"/>
      <c r="H19" s="260"/>
      <c r="I19" s="260"/>
      <c r="J19" s="260"/>
      <c r="K19" s="260"/>
      <c r="L19" s="261"/>
    </row>
    <row r="20" spans="1:12" ht="30" customHeight="1" x14ac:dyDescent="0.4">
      <c r="A20" s="207"/>
      <c r="B20" s="257"/>
      <c r="C20" s="258"/>
      <c r="D20" s="253" t="s">
        <v>26</v>
      </c>
      <c r="E20" s="259" t="s">
        <v>72</v>
      </c>
      <c r="F20" s="260"/>
      <c r="G20" s="260"/>
      <c r="H20" s="260"/>
      <c r="I20" s="260"/>
      <c r="J20" s="260"/>
      <c r="K20" s="260"/>
      <c r="L20" s="261"/>
    </row>
    <row r="21" spans="1:12" ht="30" customHeight="1" x14ac:dyDescent="0.4">
      <c r="A21" s="207"/>
      <c r="B21" s="262"/>
      <c r="C21" s="263"/>
      <c r="D21" s="253" t="s">
        <v>27</v>
      </c>
      <c r="E21" s="259" t="s">
        <v>73</v>
      </c>
      <c r="F21" s="260"/>
      <c r="G21" s="260"/>
      <c r="H21" s="260"/>
      <c r="I21" s="260"/>
      <c r="J21" s="260"/>
      <c r="K21" s="260"/>
      <c r="L21" s="261"/>
    </row>
    <row r="22" spans="1:12" ht="30" customHeight="1" x14ac:dyDescent="0.4">
      <c r="A22" s="207"/>
      <c r="B22" s="251">
        <v>4</v>
      </c>
      <c r="C22" s="264" t="s">
        <v>28</v>
      </c>
      <c r="D22" s="253" t="s">
        <v>23</v>
      </c>
      <c r="E22" s="259" t="s">
        <v>74</v>
      </c>
      <c r="F22" s="260"/>
      <c r="G22" s="260"/>
      <c r="H22" s="260"/>
      <c r="I22" s="260"/>
      <c r="J22" s="260"/>
      <c r="K22" s="260"/>
      <c r="L22" s="261"/>
    </row>
    <row r="23" spans="1:12" ht="30" customHeight="1" x14ac:dyDescent="0.4">
      <c r="A23" s="207"/>
      <c r="B23" s="257"/>
      <c r="C23" s="265"/>
      <c r="D23" s="253" t="s">
        <v>24</v>
      </c>
      <c r="E23" s="259" t="s">
        <v>74</v>
      </c>
      <c r="F23" s="260"/>
      <c r="G23" s="260"/>
      <c r="H23" s="260"/>
      <c r="I23" s="260"/>
      <c r="J23" s="260"/>
      <c r="K23" s="260"/>
      <c r="L23" s="261"/>
    </row>
    <row r="24" spans="1:12" ht="30" customHeight="1" x14ac:dyDescent="0.4">
      <c r="A24" s="207"/>
      <c r="B24" s="257"/>
      <c r="C24" s="265"/>
      <c r="D24" s="253" t="s">
        <v>25</v>
      </c>
      <c r="E24" s="259" t="s">
        <v>74</v>
      </c>
      <c r="F24" s="260"/>
      <c r="G24" s="260"/>
      <c r="H24" s="260"/>
      <c r="I24" s="260"/>
      <c r="J24" s="260"/>
      <c r="K24" s="260"/>
      <c r="L24" s="261"/>
    </row>
    <row r="25" spans="1:12" ht="30" customHeight="1" x14ac:dyDescent="0.4">
      <c r="A25" s="207"/>
      <c r="B25" s="257"/>
      <c r="C25" s="265"/>
      <c r="D25" s="253" t="s">
        <v>26</v>
      </c>
      <c r="E25" s="259" t="s">
        <v>75</v>
      </c>
      <c r="F25" s="260"/>
      <c r="G25" s="260"/>
      <c r="H25" s="260"/>
      <c r="I25" s="260"/>
      <c r="J25" s="260"/>
      <c r="K25" s="260"/>
      <c r="L25" s="261"/>
    </row>
    <row r="26" spans="1:12" ht="30" customHeight="1" x14ac:dyDescent="0.4">
      <c r="A26" s="207"/>
      <c r="B26" s="262"/>
      <c r="C26" s="266"/>
      <c r="D26" s="253" t="s">
        <v>27</v>
      </c>
      <c r="E26" s="259" t="s">
        <v>74</v>
      </c>
      <c r="F26" s="260"/>
      <c r="G26" s="260"/>
      <c r="H26" s="260"/>
      <c r="I26" s="260"/>
      <c r="J26" s="260"/>
      <c r="K26" s="260"/>
      <c r="L26" s="261"/>
    </row>
    <row r="27" spans="1:12" ht="30" customHeight="1" x14ac:dyDescent="0.4">
      <c r="A27" s="207"/>
      <c r="B27" s="251">
        <v>5</v>
      </c>
      <c r="C27" s="264" t="s">
        <v>29</v>
      </c>
      <c r="D27" s="253" t="s">
        <v>23</v>
      </c>
      <c r="E27" s="259" t="s">
        <v>74</v>
      </c>
      <c r="F27" s="260"/>
      <c r="G27" s="260"/>
      <c r="H27" s="260"/>
      <c r="I27" s="260"/>
      <c r="J27" s="260"/>
      <c r="K27" s="260"/>
      <c r="L27" s="261"/>
    </row>
    <row r="28" spans="1:12" ht="30" customHeight="1" x14ac:dyDescent="0.4">
      <c r="A28" s="207"/>
      <c r="B28" s="257"/>
      <c r="C28" s="265"/>
      <c r="D28" s="253" t="s">
        <v>24</v>
      </c>
      <c r="E28" s="259" t="s">
        <v>74</v>
      </c>
      <c r="F28" s="260"/>
      <c r="G28" s="260"/>
      <c r="H28" s="260"/>
      <c r="I28" s="260"/>
      <c r="J28" s="260"/>
      <c r="K28" s="260"/>
      <c r="L28" s="261"/>
    </row>
    <row r="29" spans="1:12" ht="30" customHeight="1" x14ac:dyDescent="0.4">
      <c r="A29" s="207"/>
      <c r="B29" s="257"/>
      <c r="C29" s="265"/>
      <c r="D29" s="253" t="s">
        <v>25</v>
      </c>
      <c r="E29" s="259" t="s">
        <v>74</v>
      </c>
      <c r="F29" s="260"/>
      <c r="G29" s="260"/>
      <c r="H29" s="260"/>
      <c r="I29" s="260"/>
      <c r="J29" s="260"/>
      <c r="K29" s="260"/>
      <c r="L29" s="261"/>
    </row>
    <row r="30" spans="1:12" ht="30" customHeight="1" x14ac:dyDescent="0.4">
      <c r="A30" s="207"/>
      <c r="B30" s="257"/>
      <c r="C30" s="265"/>
      <c r="D30" s="253" t="s">
        <v>26</v>
      </c>
      <c r="E30" s="259" t="s">
        <v>76</v>
      </c>
      <c r="F30" s="260"/>
      <c r="G30" s="260"/>
      <c r="H30" s="260"/>
      <c r="I30" s="260"/>
      <c r="J30" s="260"/>
      <c r="K30" s="260"/>
      <c r="L30" s="261"/>
    </row>
    <row r="31" spans="1:12" ht="30" customHeight="1" x14ac:dyDescent="0.4">
      <c r="A31" s="207"/>
      <c r="B31" s="262"/>
      <c r="C31" s="266"/>
      <c r="D31" s="253" t="s">
        <v>27</v>
      </c>
      <c r="E31" s="259" t="s">
        <v>74</v>
      </c>
      <c r="F31" s="260"/>
      <c r="G31" s="260"/>
      <c r="H31" s="260"/>
      <c r="I31" s="260"/>
      <c r="J31" s="260"/>
      <c r="K31" s="260"/>
      <c r="L31" s="261"/>
    </row>
    <row r="32" spans="1:12" ht="19.5" customHeight="1" x14ac:dyDescent="0.4">
      <c r="A32" s="207"/>
      <c r="B32" s="208">
        <v>6</v>
      </c>
      <c r="C32" s="267" t="s">
        <v>30</v>
      </c>
      <c r="D32" s="268" t="s">
        <v>77</v>
      </c>
      <c r="E32" s="269"/>
      <c r="F32" s="269"/>
      <c r="G32" s="269"/>
      <c r="H32" s="269"/>
      <c r="I32" s="269"/>
      <c r="J32" s="269"/>
      <c r="K32" s="269"/>
      <c r="L32" s="270"/>
    </row>
    <row r="33" spans="1:12" ht="19.5" customHeight="1" x14ac:dyDescent="0.4">
      <c r="A33" s="207"/>
      <c r="B33" s="208"/>
      <c r="C33" s="267"/>
      <c r="D33" s="271"/>
      <c r="E33" s="272"/>
      <c r="F33" s="272"/>
      <c r="G33" s="272"/>
      <c r="H33" s="272"/>
      <c r="I33" s="272"/>
      <c r="J33" s="272"/>
      <c r="K33" s="272"/>
      <c r="L33" s="273"/>
    </row>
    <row r="34" spans="1:12" ht="19.5" customHeight="1" x14ac:dyDescent="0.4">
      <c r="A34" s="207"/>
      <c r="B34" s="274">
        <v>7</v>
      </c>
      <c r="C34" s="275" t="s">
        <v>31</v>
      </c>
      <c r="D34" s="276"/>
      <c r="E34" s="277"/>
      <c r="F34" s="277"/>
      <c r="G34" s="277"/>
      <c r="H34" s="277"/>
      <c r="I34" s="277"/>
      <c r="J34" s="277"/>
      <c r="K34" s="277"/>
      <c r="L34" s="278"/>
    </row>
    <row r="35" spans="1:12" ht="19.5" customHeight="1" thickBot="1" x14ac:dyDescent="0.45">
      <c r="A35" s="279"/>
      <c r="B35" s="274"/>
      <c r="C35" s="280"/>
      <c r="D35" s="276"/>
      <c r="E35" s="277"/>
      <c r="F35" s="277"/>
      <c r="G35" s="277"/>
      <c r="H35" s="277"/>
      <c r="I35" s="277"/>
      <c r="J35" s="277"/>
      <c r="K35" s="277"/>
      <c r="L35" s="278"/>
    </row>
    <row r="36" spans="1:12" ht="36" customHeight="1" x14ac:dyDescent="0.4">
      <c r="A36" s="281" t="s">
        <v>32</v>
      </c>
      <c r="B36" s="282">
        <v>1</v>
      </c>
      <c r="C36" s="283" t="s">
        <v>33</v>
      </c>
      <c r="D36" s="284" t="s">
        <v>78</v>
      </c>
      <c r="E36" s="284"/>
      <c r="F36" s="284" t="s">
        <v>79</v>
      </c>
      <c r="G36" s="284"/>
      <c r="H36" s="284" t="s">
        <v>80</v>
      </c>
      <c r="I36" s="284"/>
      <c r="J36" s="285"/>
      <c r="K36" s="285"/>
      <c r="L36" s="286"/>
    </row>
    <row r="37" spans="1:12" ht="36" customHeight="1" x14ac:dyDescent="0.4">
      <c r="A37" s="287"/>
      <c r="B37" s="288">
        <v>2</v>
      </c>
      <c r="C37" s="288" t="s">
        <v>34</v>
      </c>
      <c r="D37" s="259" t="s">
        <v>81</v>
      </c>
      <c r="E37" s="289"/>
      <c r="F37" s="259" t="s">
        <v>82</v>
      </c>
      <c r="G37" s="289"/>
      <c r="H37" s="290"/>
      <c r="I37" s="208"/>
      <c r="J37" s="290"/>
      <c r="K37" s="208"/>
      <c r="L37" s="291"/>
    </row>
    <row r="38" spans="1:12" ht="36" customHeight="1" x14ac:dyDescent="0.4">
      <c r="A38" s="287"/>
      <c r="B38" s="288">
        <v>3</v>
      </c>
      <c r="C38" s="292" t="s">
        <v>35</v>
      </c>
      <c r="D38" s="290"/>
      <c r="E38" s="208"/>
      <c r="F38" s="290"/>
      <c r="G38" s="208"/>
      <c r="H38" s="259" t="s">
        <v>83</v>
      </c>
      <c r="I38" s="289"/>
      <c r="J38" s="290"/>
      <c r="K38" s="208"/>
      <c r="L38" s="293"/>
    </row>
    <row r="39" spans="1:12" ht="36" customHeight="1" thickBot="1" x14ac:dyDescent="0.45">
      <c r="A39" s="294"/>
      <c r="B39" s="295">
        <v>4</v>
      </c>
      <c r="C39" s="295" t="s">
        <v>31</v>
      </c>
      <c r="D39" s="296"/>
      <c r="E39" s="297"/>
      <c r="F39" s="297"/>
      <c r="G39" s="297"/>
      <c r="H39" s="297"/>
      <c r="I39" s="297"/>
      <c r="J39" s="297"/>
      <c r="K39" s="297"/>
      <c r="L39" s="298"/>
    </row>
    <row r="40" spans="1:12" ht="36" customHeight="1" x14ac:dyDescent="0.4">
      <c r="A40" s="299" t="s">
        <v>36</v>
      </c>
      <c r="B40" s="300">
        <v>1</v>
      </c>
      <c r="C40" s="301" t="s">
        <v>37</v>
      </c>
      <c r="D40" s="302"/>
      <c r="E40" s="303" t="s">
        <v>33</v>
      </c>
      <c r="F40" s="304"/>
      <c r="G40" s="305" t="s">
        <v>38</v>
      </c>
      <c r="H40" s="303" t="s">
        <v>33</v>
      </c>
      <c r="I40" s="304"/>
      <c r="J40" s="306" t="s">
        <v>39</v>
      </c>
      <c r="K40" s="307" t="s">
        <v>40</v>
      </c>
      <c r="L40" s="308"/>
    </row>
    <row r="41" spans="1:12" ht="30" customHeight="1" x14ac:dyDescent="0.4">
      <c r="A41" s="207"/>
      <c r="B41" s="309"/>
      <c r="C41" s="310"/>
      <c r="D41" s="251" t="s">
        <v>41</v>
      </c>
      <c r="E41" s="259" t="s">
        <v>69</v>
      </c>
      <c r="F41" s="289"/>
      <c r="G41" s="311" t="s">
        <v>84</v>
      </c>
      <c r="H41" s="259" t="s">
        <v>71</v>
      </c>
      <c r="I41" s="289"/>
      <c r="J41" s="312" t="s">
        <v>85</v>
      </c>
      <c r="K41" s="313" t="s">
        <v>86</v>
      </c>
      <c r="L41" s="314"/>
    </row>
    <row r="42" spans="1:12" ht="30" customHeight="1" x14ac:dyDescent="0.4">
      <c r="A42" s="207"/>
      <c r="B42" s="309"/>
      <c r="C42" s="310"/>
      <c r="D42" s="262"/>
      <c r="E42" s="259" t="s">
        <v>72</v>
      </c>
      <c r="F42" s="289"/>
      <c r="G42" s="311" t="s">
        <v>87</v>
      </c>
      <c r="H42" s="290"/>
      <c r="I42" s="208"/>
      <c r="J42" s="315"/>
      <c r="K42" s="316"/>
      <c r="L42" s="314"/>
    </row>
    <row r="43" spans="1:12" ht="30" customHeight="1" x14ac:dyDescent="0.4">
      <c r="A43" s="207"/>
      <c r="B43" s="309"/>
      <c r="C43" s="310"/>
      <c r="D43" s="251" t="s">
        <v>42</v>
      </c>
      <c r="E43" s="259" t="s">
        <v>73</v>
      </c>
      <c r="F43" s="289"/>
      <c r="G43" s="311" t="s">
        <v>88</v>
      </c>
      <c r="H43" s="290"/>
      <c r="I43" s="208"/>
      <c r="J43" s="315"/>
      <c r="K43" s="313" t="s">
        <v>89</v>
      </c>
      <c r="L43" s="314"/>
    </row>
    <row r="44" spans="1:12" ht="30" customHeight="1" x14ac:dyDescent="0.4">
      <c r="A44" s="207"/>
      <c r="B44" s="317"/>
      <c r="C44" s="318"/>
      <c r="D44" s="262"/>
      <c r="E44" s="290"/>
      <c r="F44" s="208"/>
      <c r="G44" s="253"/>
      <c r="H44" s="290"/>
      <c r="I44" s="208"/>
      <c r="J44" s="315"/>
      <c r="K44" s="316"/>
      <c r="L44" s="319"/>
    </row>
    <row r="45" spans="1:12" ht="30" customHeight="1" x14ac:dyDescent="0.4">
      <c r="A45" s="207"/>
      <c r="B45" s="320">
        <v>2</v>
      </c>
      <c r="C45" s="321" t="s">
        <v>43</v>
      </c>
      <c r="D45" s="322" t="s">
        <v>44</v>
      </c>
      <c r="E45" s="259" t="s">
        <v>71</v>
      </c>
      <c r="F45" s="260"/>
      <c r="G45" s="260"/>
      <c r="H45" s="260"/>
      <c r="I45" s="260"/>
      <c r="J45" s="260"/>
      <c r="K45" s="260"/>
      <c r="L45" s="261"/>
    </row>
    <row r="46" spans="1:12" ht="30" customHeight="1" x14ac:dyDescent="0.4">
      <c r="A46" s="207"/>
      <c r="B46" s="309"/>
      <c r="C46" s="310"/>
      <c r="D46" s="323" t="s">
        <v>45</v>
      </c>
      <c r="E46" s="268" t="s">
        <v>73</v>
      </c>
      <c r="F46" s="269"/>
      <c r="G46" s="269"/>
      <c r="H46" s="269"/>
      <c r="I46" s="269"/>
      <c r="J46" s="269"/>
      <c r="K46" s="269"/>
      <c r="L46" s="270"/>
    </row>
    <row r="47" spans="1:12" ht="30" customHeight="1" x14ac:dyDescent="0.4">
      <c r="A47" s="207"/>
      <c r="B47" s="320">
        <v>3</v>
      </c>
      <c r="C47" s="321" t="s">
        <v>46</v>
      </c>
      <c r="D47" s="253" t="s">
        <v>44</v>
      </c>
      <c r="E47" s="259" t="s">
        <v>77</v>
      </c>
      <c r="F47" s="260"/>
      <c r="G47" s="260"/>
      <c r="H47" s="260"/>
      <c r="I47" s="260"/>
      <c r="J47" s="260"/>
      <c r="K47" s="260"/>
      <c r="L47" s="261"/>
    </row>
    <row r="48" spans="1:12" ht="30" customHeight="1" thickBot="1" x14ac:dyDescent="0.45">
      <c r="A48" s="279"/>
      <c r="B48" s="324"/>
      <c r="C48" s="325"/>
      <c r="D48" s="326" t="s">
        <v>45</v>
      </c>
      <c r="E48" s="327" t="s">
        <v>88</v>
      </c>
      <c r="F48" s="328"/>
      <c r="G48" s="328"/>
      <c r="H48" s="328"/>
      <c r="I48" s="328"/>
      <c r="J48" s="328"/>
      <c r="K48" s="328"/>
      <c r="L48" s="329"/>
    </row>
    <row r="49" spans="1:12" ht="21" customHeight="1" x14ac:dyDescent="0.4">
      <c r="A49" s="330" t="s">
        <v>47</v>
      </c>
      <c r="B49" s="330"/>
      <c r="C49" s="330"/>
      <c r="D49" s="330"/>
      <c r="E49" s="330"/>
      <c r="F49" s="330"/>
      <c r="G49" s="330"/>
      <c r="H49" s="330"/>
      <c r="I49" s="330"/>
      <c r="J49" s="330"/>
      <c r="K49" s="330"/>
      <c r="L49" s="330"/>
    </row>
    <row r="50" spans="1:12" ht="25.5" customHeight="1" x14ac:dyDescent="0.4">
      <c r="A50" s="331" t="s">
        <v>48</v>
      </c>
      <c r="B50" s="331"/>
      <c r="C50" s="331"/>
      <c r="D50" s="331"/>
      <c r="E50" s="331"/>
      <c r="F50" s="331"/>
      <c r="G50" s="331"/>
      <c r="H50" s="331"/>
      <c r="I50" s="331"/>
      <c r="J50" s="331"/>
      <c r="K50" s="331"/>
      <c r="L50" s="331"/>
    </row>
    <row r="51" spans="1:12" ht="39.75" customHeight="1" x14ac:dyDescent="0.4">
      <c r="A51" s="331" t="s">
        <v>49</v>
      </c>
      <c r="B51" s="331"/>
      <c r="C51" s="331"/>
      <c r="D51" s="331"/>
      <c r="E51" s="331"/>
      <c r="F51" s="331"/>
      <c r="G51" s="331"/>
      <c r="H51" s="331"/>
      <c r="I51" s="331"/>
      <c r="J51" s="331"/>
      <c r="K51" s="331"/>
      <c r="L51" s="331"/>
    </row>
    <row r="52" spans="1:12" ht="35.25" customHeight="1" x14ac:dyDescent="0.4">
      <c r="A52" s="331" t="s">
        <v>50</v>
      </c>
      <c r="B52" s="331"/>
      <c r="C52" s="331"/>
      <c r="D52" s="331"/>
      <c r="E52" s="331"/>
      <c r="F52" s="331"/>
      <c r="G52" s="331"/>
      <c r="H52" s="331"/>
      <c r="I52" s="331"/>
      <c r="J52" s="331"/>
      <c r="K52" s="331"/>
      <c r="L52" s="331"/>
    </row>
    <row r="53" spans="1:12" ht="24.75" customHeight="1" x14ac:dyDescent="0.4">
      <c r="A53" s="331" t="s">
        <v>51</v>
      </c>
      <c r="B53" s="331"/>
      <c r="C53" s="331"/>
      <c r="D53" s="331"/>
      <c r="E53" s="331"/>
      <c r="F53" s="331"/>
      <c r="G53" s="331"/>
      <c r="H53" s="331"/>
      <c r="I53" s="331"/>
      <c r="J53" s="331"/>
      <c r="K53" s="331"/>
      <c r="L53" s="331"/>
    </row>
    <row r="54" spans="1:12" ht="21" customHeight="1" x14ac:dyDescent="0.4">
      <c r="A54" s="332" t="s">
        <v>52</v>
      </c>
      <c r="B54" s="332"/>
      <c r="C54" s="332"/>
      <c r="D54" s="332"/>
      <c r="E54" s="332"/>
      <c r="F54" s="332"/>
      <c r="G54" s="332"/>
      <c r="H54" s="332"/>
      <c r="I54" s="332"/>
      <c r="J54" s="332"/>
      <c r="K54" s="332"/>
      <c r="L54" s="332"/>
    </row>
    <row r="55" spans="1:12" ht="13.5" customHeight="1" x14ac:dyDescent="0.4">
      <c r="A55" s="332" t="s">
        <v>53</v>
      </c>
      <c r="B55" s="332"/>
      <c r="C55" s="332"/>
      <c r="D55" s="332"/>
      <c r="E55" s="332"/>
      <c r="F55" s="332"/>
      <c r="G55" s="332"/>
      <c r="H55" s="332"/>
      <c r="I55" s="332"/>
      <c r="J55" s="332"/>
      <c r="K55" s="332"/>
      <c r="L55" s="332"/>
    </row>
    <row r="56" spans="1:12" x14ac:dyDescent="0.4">
      <c r="A56" s="333" t="s">
        <v>90</v>
      </c>
      <c r="B56" s="333"/>
      <c r="C56" s="333"/>
      <c r="D56" s="333"/>
      <c r="E56" s="333"/>
      <c r="F56" s="333"/>
      <c r="G56" s="333"/>
      <c r="H56" s="333"/>
      <c r="I56" s="333"/>
      <c r="J56" s="333"/>
      <c r="K56" s="333"/>
      <c r="L56" s="333"/>
    </row>
    <row r="57" spans="1:12" ht="13.5" customHeight="1" x14ac:dyDescent="0.4">
      <c r="A57" s="334" t="s">
        <v>55</v>
      </c>
      <c r="B57" s="333"/>
      <c r="C57" s="333"/>
      <c r="D57" s="333"/>
      <c r="E57" s="333"/>
      <c r="F57" s="333"/>
      <c r="G57" s="333"/>
      <c r="H57" s="333"/>
      <c r="I57" s="333"/>
      <c r="J57" s="333"/>
      <c r="K57" s="333"/>
      <c r="L57" s="333"/>
    </row>
    <row r="58" spans="1:12" x14ac:dyDescent="0.4">
      <c r="A58" s="335" t="s">
        <v>56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B32:B33"/>
    <mergeCell ref="C32:C33"/>
    <mergeCell ref="D32:L33"/>
    <mergeCell ref="B34:B35"/>
    <mergeCell ref="C34:C35"/>
    <mergeCell ref="D34:L35"/>
    <mergeCell ref="B27:B31"/>
    <mergeCell ref="C27:C31"/>
    <mergeCell ref="E27:L27"/>
    <mergeCell ref="E28:L28"/>
    <mergeCell ref="E29:L29"/>
    <mergeCell ref="E30:L30"/>
    <mergeCell ref="E31:L31"/>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A8:A35"/>
    <mergeCell ref="D8:L8"/>
    <mergeCell ref="B9:B16"/>
    <mergeCell ref="C9:C16"/>
    <mergeCell ref="D9:E10"/>
    <mergeCell ref="F9:F10"/>
    <mergeCell ref="G9:K9"/>
    <mergeCell ref="L9:L10"/>
    <mergeCell ref="D11:E11"/>
    <mergeCell ref="D12:E12"/>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別紙２５夜間支援体制等加算　</vt:lpstr>
      <vt:lpstr>別紙２５夜間支援体制等加算　注釈付き</vt:lpstr>
      <vt:lpstr>別紙２５夜間支援体制等加算　記入例</vt:lpstr>
      <vt:lpstr>'別紙２５夜間支援体制等加算　'!Print_Area</vt:lpstr>
      <vt:lpstr>'別紙２５夜間支援体制等加算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2021-04-03T02:22:05Z</dcterms:created>
  <dcterms:modified xsi:type="dcterms:W3CDTF">2021-04-03T02:22:49Z</dcterms:modified>
</cp:coreProperties>
</file>