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15fs\2018年度\hukuho\指導Ｇ\05 障害福祉等\01 様式（指定・体制・変更等申請書）\04 届出様式（R3.4～）\"/>
    </mc:Choice>
  </mc:AlternateContent>
  <xr:revisionPtr revIDLastSave="0" documentId="13_ncr:1_{2618F9DF-665E-4FCC-B4F2-3E7024E1F542}" xr6:coauthVersionLast="36" xr6:coauthVersionMax="36" xr10:uidLastSave="{00000000-0000-0000-0000-000000000000}"/>
  <bookViews>
    <workbookView xWindow="0" yWindow="0" windowWidth="20490" windowHeight="7080" xr2:uid="{454A84CE-E0A2-4D50-B2B4-A70BB50DB4BF}"/>
  </bookViews>
  <sheets>
    <sheet name="別紙6-2就労移行支援体制加算（就労A型）" sheetId="1" r:id="rId1"/>
  </sheets>
  <definedNames>
    <definedName name="_xlnm.Print_Area" localSheetId="0">'別紙6-2就労移行支援体制加算（就労A型）'!$A$1:$H$42</definedName>
    <definedName name="Z_E53F632C_6936_4B0A_A612_607F2B96BC1B_.wvu.PrintArea" localSheetId="0" hidden="1">'別紙6-2就労移行支援体制加算（就労A型）'!$A$1:$H$42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<sst xmlns="http://schemas.openxmlformats.org/spreadsheetml/2006/main" count="12" uniqueCount="12">
  <si>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別紙６－２</t>
    <rPh sb="0" eb="2">
      <t>ベッシ</t>
    </rPh>
    <phoneticPr fontId="4"/>
  </si>
  <si>
    <t>　年　　月　　日</t>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</si>
  <si>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</si>
  <si>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</si>
  <si>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人</t>
    <rPh sb="0" eb="1">
      <t>ヒト</t>
    </rPh>
    <phoneticPr fontId="4"/>
  </si>
  <si>
    <t>基本報酬の算定区分</t>
    <rPh sb="0" eb="2">
      <t>キホン</t>
    </rPh>
    <rPh sb="2" eb="4">
      <t>ホウシュウ</t>
    </rPh>
    <rPh sb="5" eb="7">
      <t>サンテイ</t>
    </rPh>
    <rPh sb="7" eb="9">
      <t>クブン</t>
    </rPh>
    <phoneticPr fontId="4"/>
  </si>
  <si>
    <t>氏名</t>
    <rPh sb="0" eb="2">
      <t>シメイ</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</si>
  <si>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</si>
  <si>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</si>
  <si>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前年度において6月に達した日（年月日）</t>
    <rPh sb="0" eb="3">
      <t>ゼンネンド</t>
    </rPh>
    <rPh sb="8" eb="9">
      <t>ゲツ</t>
    </rPh>
    <rPh sb="10" eb="11">
      <t>タッ</t>
    </rPh>
    <rPh sb="13" eb="14">
      <t>ケイジツ</t>
    </rPh>
    <rPh sb="15" eb="18">
      <t>ネンガッピ</t>
    </rPh>
    <phoneticPr fontId="4"/>
  </si>
  <si>
    <t>届出時点の継続状況</t>
    <rPh sb="0" eb="2">
      <t>トドケデ</t>
    </rPh>
    <rPh sb="2" eb="4">
      <t>ジテン</t>
    </rPh>
    <rPh sb="5" eb="7">
      <t>ケイゾク</t>
    </rPh>
    <rPh sb="7" eb="9">
      <t>ジョウキョウ</t>
    </rPh>
    <phoneticPr fontId="4"/>
  </si>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</sst>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3"/>
      <charset val="128"/>
      <scheme val="minor"/>
    </font>
    <font>
      <sz val="12"/>
      <color theme="1"/>
      <name val="ＭＳ ゴシック"/>
      <family val="3"/>
      <charset val="128"/>
    </font>
    <font>
      <sz val="6"/>
      <name val="游ゴシック"/>
      <family val="2"/>
      <charset val="128"/>
      <scheme val="minor"/>
    </font>
    <font>
      <sz val="6"/>
      <name val="ＭＳ Ｐゴシック"/>
      <family val="3"/>
      <charset val="128"/>
    </font>
    <font>
      <b/>
      <sz val="12"/>
      <name val="游ゴシック"/>
      <family val="3"/>
      <charset val="128"/>
      <scheme val="minor"/>
    </font>
    <font>
      <sz val="11"/>
      <name val="游ゴシック"/>
      <family val="3"/>
      <charset val="128"/>
      <scheme val="minor"/>
    </font>
    <font>
      <sz val="11"/>
      <color theme="1"/>
      <name val="ＭＳ Ｐゴシック"/>
      <family val="3"/>
      <charset val="128"/>
    </font>
    <font>
      <sz val="16"/>
      <name val="游ゴシック"/>
      <family val="3"/>
      <charset val="128"/>
      <scheme val="minor"/>
    </font>
    <font>
      <sz val="9"/>
      <name val="游ゴシック"/>
      <family val="3"/>
      <charset val="128"/>
      <scheme val="minor"/>
    </font>
    <font>
      <sz val="10"/>
      <name val="游ゴシック"/>
      <family val="3"/>
      <charset val="128"/>
      <scheme val="minor"/>
    </font>
    <font>
      <sz val="8"/>
      <name val="游ゴシック"/>
      <family val="3"/>
      <charset val="128"/>
      <scheme val="minor"/>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AFFFA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5">
    <xf numFmtId="0" fontId="0" fillId="0" borderId="0" xfId="0">
      <alignment vertical="center"/>
    </xf>
    <xf numFmtId="0" fontId="2" fillId="0" borderId="0" xfId="1" applyFont="1" applyProtection="1">
      <alignment vertical="center"/>
    </xf>
    <xf numFmtId="0" fontId="5" fillId="0" borderId="0" xfId="2" applyFont="1" applyBorder="1" applyAlignment="1" applyProtection="1">
      <alignment vertical="center"/>
    </xf>
    <xf numFmtId="0" fontId="6" fillId="0" borderId="0" xfId="2" applyFont="1" applyProtection="1">
      <alignment vertical="center"/>
    </xf>
    <xf numFmtId="58" fontId="7" fillId="0" borderId="0" xfId="1" applyNumberFormat="1" applyFont="1" applyFill="1" applyAlignment="1" applyProtection="1">
      <alignment horizontal="distributed" vertical="center"/>
    </xf>
    <xf numFmtId="0" fontId="7" fillId="0" borderId="0" xfId="1" applyFont="1" applyFill="1" applyAlignment="1" applyProtection="1">
      <alignment horizontal="distributed" vertical="center"/>
    </xf>
    <xf numFmtId="0" fontId="8" fillId="0" borderId="0" xfId="2" applyFont="1" applyAlignment="1" applyProtection="1">
      <alignment horizontal="center" vertical="center" wrapText="1"/>
    </xf>
    <xf numFmtId="0" fontId="6" fillId="0" borderId="0" xfId="2" applyFont="1" applyBorder="1" applyAlignment="1" applyProtection="1">
      <alignment horizontal="center" vertical="center"/>
    </xf>
    <xf numFmtId="0" fontId="6" fillId="0" borderId="0" xfId="2" applyFont="1" applyBorder="1" applyProtection="1">
      <alignment vertical="center"/>
    </xf>
    <xf numFmtId="0" fontId="6" fillId="0" borderId="0" xfId="2" applyFont="1" applyAlignment="1" applyProtection="1">
      <alignment vertical="center"/>
    </xf>
    <xf numFmtId="0" fontId="9" fillId="0" borderId="0" xfId="2" applyFont="1" applyBorder="1" applyAlignment="1" applyProtection="1">
      <alignment horizontal="left" vertical="center" wrapText="1"/>
    </xf>
    <xf numFmtId="9" fontId="6" fillId="0" borderId="0" xfId="2" applyNumberFormat="1" applyFont="1" applyBorder="1" applyAlignment="1" applyProtection="1">
      <alignment horizontal="center" vertical="center"/>
    </xf>
    <xf numFmtId="0" fontId="6" fillId="0" borderId="0" xfId="2" applyFont="1" applyBorder="1" applyAlignment="1" applyProtection="1">
      <alignment horizontal="center" vertical="center"/>
    </xf>
    <xf numFmtId="0" fontId="10" fillId="0" borderId="1" xfId="2" applyFont="1" applyBorder="1" applyAlignment="1" applyProtection="1">
      <alignment horizontal="center" vertical="center" wrapText="1"/>
    </xf>
    <xf numFmtId="0" fontId="10" fillId="2" borderId="2" xfId="2"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protection locked="0"/>
    </xf>
    <xf numFmtId="0" fontId="10" fillId="0" borderId="4" xfId="2" applyFont="1" applyBorder="1" applyAlignment="1" applyProtection="1">
      <alignment horizontal="left" vertical="center"/>
    </xf>
    <xf numFmtId="0" fontId="10" fillId="2" borderId="5" xfId="2" applyFont="1" applyFill="1" applyBorder="1" applyAlignment="1" applyProtection="1">
      <alignment horizontal="center" vertical="center"/>
      <protection locked="0"/>
    </xf>
    <xf numFmtId="0" fontId="10" fillId="2" borderId="0" xfId="2" applyFont="1" applyFill="1" applyBorder="1" applyAlignment="1" applyProtection="1">
      <alignment horizontal="center" vertical="center"/>
      <protection locked="0"/>
    </xf>
    <xf numFmtId="0" fontId="10" fillId="0" borderId="6" xfId="2" applyFont="1" applyBorder="1" applyAlignment="1" applyProtection="1">
      <alignment horizontal="left" vertical="center"/>
    </xf>
    <xf numFmtId="0" fontId="10" fillId="2" borderId="7" xfId="2" applyFont="1" applyFill="1" applyBorder="1" applyAlignment="1" applyProtection="1">
      <alignment horizontal="center" vertical="center"/>
      <protection locked="0"/>
    </xf>
    <xf numFmtId="0" fontId="10" fillId="2" borderId="8" xfId="2" applyFont="1" applyFill="1" applyBorder="1" applyAlignment="1" applyProtection="1">
      <alignment horizontal="center" vertical="center"/>
      <protection locked="0"/>
    </xf>
    <xf numFmtId="0" fontId="10" fillId="0" borderId="9" xfId="2" applyFont="1" applyBorder="1" applyAlignment="1" applyProtection="1">
      <alignment horizontal="left" vertical="center"/>
    </xf>
    <xf numFmtId="0" fontId="9" fillId="0" borderId="0" xfId="2" applyFont="1" applyBorder="1" applyAlignment="1" applyProtection="1">
      <alignment horizontal="left" vertical="center" wrapText="1"/>
    </xf>
    <xf numFmtId="0" fontId="10" fillId="0" borderId="0" xfId="2" applyFont="1" applyBorder="1" applyAlignment="1" applyProtection="1">
      <alignment horizontal="center" vertical="center" wrapText="1"/>
    </xf>
    <xf numFmtId="0" fontId="10" fillId="0" borderId="0" xfId="2" applyFont="1" applyBorder="1" applyAlignment="1" applyProtection="1">
      <alignment horizontal="right" vertical="center"/>
    </xf>
    <xf numFmtId="0" fontId="10" fillId="0" borderId="2" xfId="2" applyFont="1" applyBorder="1" applyAlignment="1" applyProtection="1">
      <alignment horizontal="center" vertical="center" wrapText="1"/>
    </xf>
    <xf numFmtId="0" fontId="10" fillId="0" borderId="4" xfId="2" applyFont="1" applyBorder="1" applyAlignment="1" applyProtection="1">
      <alignment horizontal="center" vertical="center" wrapText="1"/>
    </xf>
    <xf numFmtId="0" fontId="10" fillId="3" borderId="2" xfId="2" applyFont="1" applyFill="1" applyBorder="1" applyAlignment="1" applyProtection="1">
      <alignment horizontal="center" vertical="center"/>
      <protection locked="0"/>
    </xf>
    <xf numFmtId="0" fontId="10" fillId="3" borderId="3" xfId="2" applyFont="1" applyFill="1" applyBorder="1" applyAlignment="1" applyProtection="1">
      <alignment horizontal="center" vertical="center"/>
      <protection locked="0"/>
    </xf>
    <xf numFmtId="0" fontId="10" fillId="3" borderId="4" xfId="2" applyFont="1" applyFill="1" applyBorder="1" applyAlignment="1" applyProtection="1">
      <alignment horizontal="center" vertical="center"/>
      <protection locked="0"/>
    </xf>
    <xf numFmtId="0" fontId="10" fillId="0" borderId="5" xfId="2" applyFont="1" applyBorder="1" applyAlignment="1" applyProtection="1">
      <alignment horizontal="center" vertical="center" wrapText="1"/>
    </xf>
    <xf numFmtId="0" fontId="10" fillId="0" borderId="6" xfId="2" applyFont="1" applyBorder="1" applyAlignment="1" applyProtection="1">
      <alignment horizontal="center" vertical="center" wrapText="1"/>
    </xf>
    <xf numFmtId="0" fontId="10" fillId="3" borderId="5" xfId="2" applyFont="1" applyFill="1" applyBorder="1" applyAlignment="1" applyProtection="1">
      <alignment horizontal="center" vertical="center"/>
      <protection locked="0"/>
    </xf>
    <xf numFmtId="0" fontId="10" fillId="3" borderId="0" xfId="2" applyFont="1" applyFill="1" applyBorder="1" applyAlignment="1" applyProtection="1">
      <alignment horizontal="center" vertical="center"/>
      <protection locked="0"/>
    </xf>
    <xf numFmtId="0" fontId="10" fillId="3" borderId="6" xfId="2" applyFont="1" applyFill="1" applyBorder="1" applyAlignment="1" applyProtection="1">
      <alignment horizontal="center" vertical="center"/>
      <protection locked="0"/>
    </xf>
    <xf numFmtId="0" fontId="10" fillId="0" borderId="7" xfId="2" applyFont="1" applyBorder="1" applyAlignment="1" applyProtection="1">
      <alignment horizontal="center" vertical="center" wrapText="1"/>
    </xf>
    <xf numFmtId="0" fontId="10" fillId="0" borderId="9" xfId="2" applyFont="1" applyBorder="1" applyAlignment="1" applyProtection="1">
      <alignment horizontal="center" vertical="center" wrapText="1"/>
    </xf>
    <xf numFmtId="0" fontId="10" fillId="3" borderId="7" xfId="2" applyFont="1" applyFill="1" applyBorder="1" applyAlignment="1" applyProtection="1">
      <alignment horizontal="center" vertical="center"/>
      <protection locked="0"/>
    </xf>
    <xf numFmtId="0" fontId="10" fillId="3" borderId="8" xfId="2" applyFont="1" applyFill="1" applyBorder="1" applyAlignment="1" applyProtection="1">
      <alignment horizontal="center" vertical="center"/>
      <protection locked="0"/>
    </xf>
    <xf numFmtId="0" fontId="10" fillId="3" borderId="9" xfId="2" applyFont="1" applyFill="1" applyBorder="1" applyAlignment="1" applyProtection="1">
      <alignment horizontal="center" vertical="center"/>
      <protection locked="0"/>
    </xf>
    <xf numFmtId="0" fontId="10" fillId="0" borderId="0" xfId="2" applyFont="1" applyProtection="1">
      <alignment vertical="center"/>
    </xf>
    <xf numFmtId="0" fontId="10" fillId="0" borderId="1" xfId="2" applyFont="1" applyBorder="1" applyProtection="1">
      <alignment vertical="center"/>
    </xf>
    <xf numFmtId="0" fontId="10" fillId="0" borderId="1" xfId="2" applyFont="1" applyBorder="1" applyAlignment="1" applyProtection="1">
      <alignment horizontal="center" vertical="center"/>
    </xf>
    <xf numFmtId="0" fontId="10" fillId="0" borderId="1" xfId="2" applyFont="1" applyBorder="1" applyAlignment="1" applyProtection="1">
      <alignment horizontal="center" vertical="center"/>
    </xf>
    <xf numFmtId="0" fontId="10" fillId="0" borderId="10" xfId="2" applyFont="1" applyBorder="1" applyAlignment="1" applyProtection="1">
      <alignment horizontal="center" vertical="center"/>
    </xf>
    <xf numFmtId="0" fontId="11" fillId="0" borderId="11" xfId="2" applyFont="1" applyBorder="1" applyAlignment="1" applyProtection="1">
      <alignment horizontal="center" vertical="center" wrapText="1"/>
    </xf>
    <xf numFmtId="56" fontId="10" fillId="0" borderId="12" xfId="2" applyNumberFormat="1" applyFont="1" applyBorder="1" applyAlignment="1" applyProtection="1">
      <alignment horizontal="center" vertical="center"/>
    </xf>
    <xf numFmtId="0" fontId="10" fillId="2" borderId="1" xfId="2" applyFont="1" applyFill="1" applyBorder="1" applyAlignment="1" applyProtection="1">
      <alignment horizontal="center" vertical="center"/>
      <protection locked="0"/>
    </xf>
    <xf numFmtId="58" fontId="10" fillId="2" borderId="2" xfId="2" applyNumberFormat="1" applyFont="1" applyFill="1" applyBorder="1" applyAlignment="1" applyProtection="1">
      <alignment horizontal="center" vertical="center"/>
      <protection locked="0"/>
    </xf>
    <xf numFmtId="0" fontId="10" fillId="2" borderId="4" xfId="2" applyFont="1" applyFill="1" applyBorder="1" applyAlignment="1" applyProtection="1">
      <alignment horizontal="center" vertical="center"/>
      <protection locked="0"/>
    </xf>
    <xf numFmtId="0" fontId="10" fillId="2" borderId="1" xfId="2" applyFont="1" applyFill="1" applyBorder="1" applyAlignment="1" applyProtection="1">
      <alignment horizontal="center" vertical="center"/>
      <protection locked="0"/>
    </xf>
    <xf numFmtId="0" fontId="10" fillId="2" borderId="10" xfId="2" applyFont="1" applyFill="1" applyBorder="1" applyAlignment="1" applyProtection="1">
      <alignment horizontal="center" vertical="center"/>
      <protection locked="0"/>
    </xf>
    <xf numFmtId="58" fontId="10" fillId="2" borderId="13" xfId="2" applyNumberFormat="1" applyFont="1" applyFill="1" applyBorder="1" applyAlignment="1" applyProtection="1">
      <alignment horizontal="center" vertical="center"/>
      <protection locked="0"/>
    </xf>
    <xf numFmtId="0" fontId="10" fillId="3" borderId="12" xfId="2" applyFont="1" applyFill="1" applyBorder="1" applyAlignment="1" applyProtection="1">
      <alignment horizontal="center" vertical="center"/>
      <protection locked="0"/>
    </xf>
    <xf numFmtId="0" fontId="10" fillId="2" borderId="10" xfId="2" applyFont="1" applyFill="1" applyBorder="1" applyAlignment="1" applyProtection="1">
      <alignment horizontal="center" vertical="center"/>
      <protection locked="0"/>
    </xf>
    <xf numFmtId="58" fontId="10" fillId="2" borderId="10" xfId="2" applyNumberFormat="1" applyFont="1" applyFill="1" applyBorder="1" applyAlignment="1" applyProtection="1">
      <alignment horizontal="center" vertical="center"/>
      <protection locked="0"/>
    </xf>
    <xf numFmtId="58" fontId="10" fillId="2" borderId="12" xfId="2" applyNumberFormat="1" applyFont="1" applyFill="1" applyBorder="1" applyAlignment="1" applyProtection="1">
      <alignment horizontal="center" vertical="center"/>
      <protection locked="0"/>
    </xf>
    <xf numFmtId="0" fontId="10" fillId="2" borderId="14" xfId="2"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10" fillId="2" borderId="12" xfId="2" applyNumberFormat="1" applyFont="1" applyFill="1" applyBorder="1" applyAlignment="1" applyProtection="1">
      <alignment horizontal="center" vertical="center"/>
      <protection locked="0"/>
    </xf>
    <xf numFmtId="58" fontId="10" fillId="2" borderId="1" xfId="2" applyNumberFormat="1" applyFont="1" applyFill="1" applyBorder="1" applyAlignment="1" applyProtection="1">
      <alignment horizontal="center" vertical="center"/>
      <protection locked="0"/>
    </xf>
    <xf numFmtId="58" fontId="10" fillId="2" borderId="15" xfId="2" applyNumberFormat="1" applyFont="1" applyFill="1" applyBorder="1" applyAlignment="1" applyProtection="1">
      <alignment horizontal="center" vertical="center"/>
      <protection locked="0"/>
    </xf>
    <xf numFmtId="0" fontId="12" fillId="0" borderId="0" xfId="2" applyFont="1" applyAlignment="1" applyProtection="1">
      <alignment horizontal="left" vertical="center" wrapText="1"/>
    </xf>
    <xf numFmtId="0" fontId="12" fillId="0" borderId="0" xfId="2" applyFont="1" applyAlignment="1" applyProtection="1">
      <alignment horizontal="left" vertical="center"/>
    </xf>
  </cellXfs>
  <cellStyles count="3">
    <cellStyle name="標準" xfId="0" builtinId="0"/>
    <cellStyle name="標準 2 2" xfId="2" xr:uid="{163FAAFC-51FF-4E66-9BA3-248930A05E71}"/>
    <cellStyle name="標準 4" xfId="1" xr:uid="{A4FAB486-D5A1-4AC5-AF78-4A25F8664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A73DD-E428-4117-9B64-5395667E5AAE}">
  <dimension ref="A1:H42"/>
  <sheetViews>
    <sheetView showGridLines="0" tabSelected="1" view="pageBreakPreview" zoomScale="90" zoomScaleNormal="100" zoomScaleSheetLayoutView="90" workbookViewId="0">
      <selection activeCell="E9" sqref="E9:H17"/>
    </sheetView>
  </sheetViews>
  <sheetFormatPr defaultRowHeight="18.75" x14ac:dyDescent="0.4"/>
  <cols>
    <col min="1" max="1" width="3.125" style="3" customWidth="1"/>
    <col min="2" max="2" width="15.375" style="3" customWidth="1"/>
    <col min="3" max="4" width="8.5" style="3" customWidth="1"/>
    <col min="5" max="6" width="8.625" style="3" customWidth="1"/>
    <col min="7" max="7" width="16.375" style="3" customWidth="1"/>
    <col min="8" max="8" width="16.75" style="3" bestFit="1" customWidth="1"/>
    <col min="9" max="256" width="9" style="3"/>
    <col min="257" max="257" width="3.125" style="3" customWidth="1"/>
    <col min="258" max="258" width="15.375" style="3" customWidth="1"/>
    <col min="259" max="260" width="8.5" style="3" customWidth="1"/>
    <col min="261" max="262" width="8.625" style="3" customWidth="1"/>
    <col min="263" max="263" width="16.375" style="3" customWidth="1"/>
    <col min="264" max="264" width="16.75" style="3" bestFit="1" customWidth="1"/>
    <col min="265" max="512" width="9" style="3"/>
    <col min="513" max="513" width="3.125" style="3" customWidth="1"/>
    <col min="514" max="514" width="15.375" style="3" customWidth="1"/>
    <col min="515" max="516" width="8.5" style="3" customWidth="1"/>
    <col min="517" max="518" width="8.625" style="3" customWidth="1"/>
    <col min="519" max="519" width="16.375" style="3" customWidth="1"/>
    <col min="520" max="520" width="16.75" style="3" bestFit="1" customWidth="1"/>
    <col min="521" max="768" width="9" style="3"/>
    <col min="769" max="769" width="3.125" style="3" customWidth="1"/>
    <col min="770" max="770" width="15.375" style="3" customWidth="1"/>
    <col min="771" max="772" width="8.5" style="3" customWidth="1"/>
    <col min="773" max="774" width="8.625" style="3" customWidth="1"/>
    <col min="775" max="775" width="16.375" style="3" customWidth="1"/>
    <col min="776" max="776" width="16.75" style="3" bestFit="1" customWidth="1"/>
    <col min="777" max="1024" width="9" style="3"/>
    <col min="1025" max="1025" width="3.125" style="3" customWidth="1"/>
    <col min="1026" max="1026" width="15.375" style="3" customWidth="1"/>
    <col min="1027" max="1028" width="8.5" style="3" customWidth="1"/>
    <col min="1029" max="1030" width="8.625" style="3" customWidth="1"/>
    <col min="1031" max="1031" width="16.375" style="3" customWidth="1"/>
    <col min="1032" max="1032" width="16.75" style="3" bestFit="1" customWidth="1"/>
    <col min="1033" max="1280" width="9" style="3"/>
    <col min="1281" max="1281" width="3.125" style="3" customWidth="1"/>
    <col min="1282" max="1282" width="15.375" style="3" customWidth="1"/>
    <col min="1283" max="1284" width="8.5" style="3" customWidth="1"/>
    <col min="1285" max="1286" width="8.625" style="3" customWidth="1"/>
    <col min="1287" max="1287" width="16.375" style="3" customWidth="1"/>
    <col min="1288" max="1288" width="16.75" style="3" bestFit="1" customWidth="1"/>
    <col min="1289" max="1536" width="9" style="3"/>
    <col min="1537" max="1537" width="3.125" style="3" customWidth="1"/>
    <col min="1538" max="1538" width="15.375" style="3" customWidth="1"/>
    <col min="1539" max="1540" width="8.5" style="3" customWidth="1"/>
    <col min="1541" max="1542" width="8.625" style="3" customWidth="1"/>
    <col min="1543" max="1543" width="16.375" style="3" customWidth="1"/>
    <col min="1544" max="1544" width="16.75" style="3" bestFit="1" customWidth="1"/>
    <col min="1545" max="1792" width="9" style="3"/>
    <col min="1793" max="1793" width="3.125" style="3" customWidth="1"/>
    <col min="1794" max="1794" width="15.375" style="3" customWidth="1"/>
    <col min="1795" max="1796" width="8.5" style="3" customWidth="1"/>
    <col min="1797" max="1798" width="8.625" style="3" customWidth="1"/>
    <col min="1799" max="1799" width="16.375" style="3" customWidth="1"/>
    <col min="1800" max="1800" width="16.75" style="3" bestFit="1" customWidth="1"/>
    <col min="1801" max="2048" width="9" style="3"/>
    <col min="2049" max="2049" width="3.125" style="3" customWidth="1"/>
    <col min="2050" max="2050" width="15.375" style="3" customWidth="1"/>
    <col min="2051" max="2052" width="8.5" style="3" customWidth="1"/>
    <col min="2053" max="2054" width="8.625" style="3" customWidth="1"/>
    <col min="2055" max="2055" width="16.375" style="3" customWidth="1"/>
    <col min="2056" max="2056" width="16.75" style="3" bestFit="1" customWidth="1"/>
    <col min="2057" max="2304" width="9" style="3"/>
    <col min="2305" max="2305" width="3.125" style="3" customWidth="1"/>
    <col min="2306" max="2306" width="15.375" style="3" customWidth="1"/>
    <col min="2307" max="2308" width="8.5" style="3" customWidth="1"/>
    <col min="2309" max="2310" width="8.625" style="3" customWidth="1"/>
    <col min="2311" max="2311" width="16.375" style="3" customWidth="1"/>
    <col min="2312" max="2312" width="16.75" style="3" bestFit="1" customWidth="1"/>
    <col min="2313" max="2560" width="9" style="3"/>
    <col min="2561" max="2561" width="3.125" style="3" customWidth="1"/>
    <col min="2562" max="2562" width="15.375" style="3" customWidth="1"/>
    <col min="2563" max="2564" width="8.5" style="3" customWidth="1"/>
    <col min="2565" max="2566" width="8.625" style="3" customWidth="1"/>
    <col min="2567" max="2567" width="16.375" style="3" customWidth="1"/>
    <col min="2568" max="2568" width="16.75" style="3" bestFit="1" customWidth="1"/>
    <col min="2569" max="2816" width="9" style="3"/>
    <col min="2817" max="2817" width="3.125" style="3" customWidth="1"/>
    <col min="2818" max="2818" width="15.375" style="3" customWidth="1"/>
    <col min="2819" max="2820" width="8.5" style="3" customWidth="1"/>
    <col min="2821" max="2822" width="8.625" style="3" customWidth="1"/>
    <col min="2823" max="2823" width="16.375" style="3" customWidth="1"/>
    <col min="2824" max="2824" width="16.75" style="3" bestFit="1" customWidth="1"/>
    <col min="2825" max="3072" width="9" style="3"/>
    <col min="3073" max="3073" width="3.125" style="3" customWidth="1"/>
    <col min="3074" max="3074" width="15.375" style="3" customWidth="1"/>
    <col min="3075" max="3076" width="8.5" style="3" customWidth="1"/>
    <col min="3077" max="3078" width="8.625" style="3" customWidth="1"/>
    <col min="3079" max="3079" width="16.375" style="3" customWidth="1"/>
    <col min="3080" max="3080" width="16.75" style="3" bestFit="1" customWidth="1"/>
    <col min="3081" max="3328" width="9" style="3"/>
    <col min="3329" max="3329" width="3.125" style="3" customWidth="1"/>
    <col min="3330" max="3330" width="15.375" style="3" customWidth="1"/>
    <col min="3331" max="3332" width="8.5" style="3" customWidth="1"/>
    <col min="3333" max="3334" width="8.625" style="3" customWidth="1"/>
    <col min="3335" max="3335" width="16.375" style="3" customWidth="1"/>
    <col min="3336" max="3336" width="16.75" style="3" bestFit="1" customWidth="1"/>
    <col min="3337" max="3584" width="9" style="3"/>
    <col min="3585" max="3585" width="3.125" style="3" customWidth="1"/>
    <col min="3586" max="3586" width="15.375" style="3" customWidth="1"/>
    <col min="3587" max="3588" width="8.5" style="3" customWidth="1"/>
    <col min="3589" max="3590" width="8.625" style="3" customWidth="1"/>
    <col min="3591" max="3591" width="16.375" style="3" customWidth="1"/>
    <col min="3592" max="3592" width="16.75" style="3" bestFit="1" customWidth="1"/>
    <col min="3593" max="3840" width="9" style="3"/>
    <col min="3841" max="3841" width="3.125" style="3" customWidth="1"/>
    <col min="3842" max="3842" width="15.375" style="3" customWidth="1"/>
    <col min="3843" max="3844" width="8.5" style="3" customWidth="1"/>
    <col min="3845" max="3846" width="8.625" style="3" customWidth="1"/>
    <col min="3847" max="3847" width="16.375" style="3" customWidth="1"/>
    <col min="3848" max="3848" width="16.75" style="3" bestFit="1" customWidth="1"/>
    <col min="3849" max="4096" width="9" style="3"/>
    <col min="4097" max="4097" width="3.125" style="3" customWidth="1"/>
    <col min="4098" max="4098" width="15.375" style="3" customWidth="1"/>
    <col min="4099" max="4100" width="8.5" style="3" customWidth="1"/>
    <col min="4101" max="4102" width="8.625" style="3" customWidth="1"/>
    <col min="4103" max="4103" width="16.375" style="3" customWidth="1"/>
    <col min="4104" max="4104" width="16.75" style="3" bestFit="1" customWidth="1"/>
    <col min="4105" max="4352" width="9" style="3"/>
    <col min="4353" max="4353" width="3.125" style="3" customWidth="1"/>
    <col min="4354" max="4354" width="15.375" style="3" customWidth="1"/>
    <col min="4355" max="4356" width="8.5" style="3" customWidth="1"/>
    <col min="4357" max="4358" width="8.625" style="3" customWidth="1"/>
    <col min="4359" max="4359" width="16.375" style="3" customWidth="1"/>
    <col min="4360" max="4360" width="16.75" style="3" bestFit="1" customWidth="1"/>
    <col min="4361" max="4608" width="9" style="3"/>
    <col min="4609" max="4609" width="3.125" style="3" customWidth="1"/>
    <col min="4610" max="4610" width="15.375" style="3" customWidth="1"/>
    <col min="4611" max="4612" width="8.5" style="3" customWidth="1"/>
    <col min="4613" max="4614" width="8.625" style="3" customWidth="1"/>
    <col min="4615" max="4615" width="16.375" style="3" customWidth="1"/>
    <col min="4616" max="4616" width="16.75" style="3" bestFit="1" customWidth="1"/>
    <col min="4617" max="4864" width="9" style="3"/>
    <col min="4865" max="4865" width="3.125" style="3" customWidth="1"/>
    <col min="4866" max="4866" width="15.375" style="3" customWidth="1"/>
    <col min="4867" max="4868" width="8.5" style="3" customWidth="1"/>
    <col min="4869" max="4870" width="8.625" style="3" customWidth="1"/>
    <col min="4871" max="4871" width="16.375" style="3" customWidth="1"/>
    <col min="4872" max="4872" width="16.75" style="3" bestFit="1" customWidth="1"/>
    <col min="4873" max="5120" width="9" style="3"/>
    <col min="5121" max="5121" width="3.125" style="3" customWidth="1"/>
    <col min="5122" max="5122" width="15.375" style="3" customWidth="1"/>
    <col min="5123" max="5124" width="8.5" style="3" customWidth="1"/>
    <col min="5125" max="5126" width="8.625" style="3" customWidth="1"/>
    <col min="5127" max="5127" width="16.375" style="3" customWidth="1"/>
    <col min="5128" max="5128" width="16.75" style="3" bestFit="1" customWidth="1"/>
    <col min="5129" max="5376" width="9" style="3"/>
    <col min="5377" max="5377" width="3.125" style="3" customWidth="1"/>
    <col min="5378" max="5378" width="15.375" style="3" customWidth="1"/>
    <col min="5379" max="5380" width="8.5" style="3" customWidth="1"/>
    <col min="5381" max="5382" width="8.625" style="3" customWidth="1"/>
    <col min="5383" max="5383" width="16.375" style="3" customWidth="1"/>
    <col min="5384" max="5384" width="16.75" style="3" bestFit="1" customWidth="1"/>
    <col min="5385" max="5632" width="9" style="3"/>
    <col min="5633" max="5633" width="3.125" style="3" customWidth="1"/>
    <col min="5634" max="5634" width="15.375" style="3" customWidth="1"/>
    <col min="5635" max="5636" width="8.5" style="3" customWidth="1"/>
    <col min="5637" max="5638" width="8.625" style="3" customWidth="1"/>
    <col min="5639" max="5639" width="16.375" style="3" customWidth="1"/>
    <col min="5640" max="5640" width="16.75" style="3" bestFit="1" customWidth="1"/>
    <col min="5641" max="5888" width="9" style="3"/>
    <col min="5889" max="5889" width="3.125" style="3" customWidth="1"/>
    <col min="5890" max="5890" width="15.375" style="3" customWidth="1"/>
    <col min="5891" max="5892" width="8.5" style="3" customWidth="1"/>
    <col min="5893" max="5894" width="8.625" style="3" customWidth="1"/>
    <col min="5895" max="5895" width="16.375" style="3" customWidth="1"/>
    <col min="5896" max="5896" width="16.75" style="3" bestFit="1" customWidth="1"/>
    <col min="5897" max="6144" width="9" style="3"/>
    <col min="6145" max="6145" width="3.125" style="3" customWidth="1"/>
    <col min="6146" max="6146" width="15.375" style="3" customWidth="1"/>
    <col min="6147" max="6148" width="8.5" style="3" customWidth="1"/>
    <col min="6149" max="6150" width="8.625" style="3" customWidth="1"/>
    <col min="6151" max="6151" width="16.375" style="3" customWidth="1"/>
    <col min="6152" max="6152" width="16.75" style="3" bestFit="1" customWidth="1"/>
    <col min="6153" max="6400" width="9" style="3"/>
    <col min="6401" max="6401" width="3.125" style="3" customWidth="1"/>
    <col min="6402" max="6402" width="15.375" style="3" customWidth="1"/>
    <col min="6403" max="6404" width="8.5" style="3" customWidth="1"/>
    <col min="6405" max="6406" width="8.625" style="3" customWidth="1"/>
    <col min="6407" max="6407" width="16.375" style="3" customWidth="1"/>
    <col min="6408" max="6408" width="16.75" style="3" bestFit="1" customWidth="1"/>
    <col min="6409" max="6656" width="9" style="3"/>
    <col min="6657" max="6657" width="3.125" style="3" customWidth="1"/>
    <col min="6658" max="6658" width="15.375" style="3" customWidth="1"/>
    <col min="6659" max="6660" width="8.5" style="3" customWidth="1"/>
    <col min="6661" max="6662" width="8.625" style="3" customWidth="1"/>
    <col min="6663" max="6663" width="16.375" style="3" customWidth="1"/>
    <col min="6664" max="6664" width="16.75" style="3" bestFit="1" customWidth="1"/>
    <col min="6665" max="6912" width="9" style="3"/>
    <col min="6913" max="6913" width="3.125" style="3" customWidth="1"/>
    <col min="6914" max="6914" width="15.375" style="3" customWidth="1"/>
    <col min="6915" max="6916" width="8.5" style="3" customWidth="1"/>
    <col min="6917" max="6918" width="8.625" style="3" customWidth="1"/>
    <col min="6919" max="6919" width="16.375" style="3" customWidth="1"/>
    <col min="6920" max="6920" width="16.75" style="3" bestFit="1" customWidth="1"/>
    <col min="6921" max="7168" width="9" style="3"/>
    <col min="7169" max="7169" width="3.125" style="3" customWidth="1"/>
    <col min="7170" max="7170" width="15.375" style="3" customWidth="1"/>
    <col min="7171" max="7172" width="8.5" style="3" customWidth="1"/>
    <col min="7173" max="7174" width="8.625" style="3" customWidth="1"/>
    <col min="7175" max="7175" width="16.375" style="3" customWidth="1"/>
    <col min="7176" max="7176" width="16.75" style="3" bestFit="1" customWidth="1"/>
    <col min="7177" max="7424" width="9" style="3"/>
    <col min="7425" max="7425" width="3.125" style="3" customWidth="1"/>
    <col min="7426" max="7426" width="15.375" style="3" customWidth="1"/>
    <col min="7427" max="7428" width="8.5" style="3" customWidth="1"/>
    <col min="7429" max="7430" width="8.625" style="3" customWidth="1"/>
    <col min="7431" max="7431" width="16.375" style="3" customWidth="1"/>
    <col min="7432" max="7432" width="16.75" style="3" bestFit="1" customWidth="1"/>
    <col min="7433" max="7680" width="9" style="3"/>
    <col min="7681" max="7681" width="3.125" style="3" customWidth="1"/>
    <col min="7682" max="7682" width="15.375" style="3" customWidth="1"/>
    <col min="7683" max="7684" width="8.5" style="3" customWidth="1"/>
    <col min="7685" max="7686" width="8.625" style="3" customWidth="1"/>
    <col min="7687" max="7687" width="16.375" style="3" customWidth="1"/>
    <col min="7688" max="7688" width="16.75" style="3" bestFit="1" customWidth="1"/>
    <col min="7689" max="7936" width="9" style="3"/>
    <col min="7937" max="7937" width="3.125" style="3" customWidth="1"/>
    <col min="7938" max="7938" width="15.375" style="3" customWidth="1"/>
    <col min="7939" max="7940" width="8.5" style="3" customWidth="1"/>
    <col min="7941" max="7942" width="8.625" style="3" customWidth="1"/>
    <col min="7943" max="7943" width="16.375" style="3" customWidth="1"/>
    <col min="7944" max="7944" width="16.75" style="3" bestFit="1" customWidth="1"/>
    <col min="7945" max="8192" width="9" style="3"/>
    <col min="8193" max="8193" width="3.125" style="3" customWidth="1"/>
    <col min="8194" max="8194" width="15.375" style="3" customWidth="1"/>
    <col min="8195" max="8196" width="8.5" style="3" customWidth="1"/>
    <col min="8197" max="8198" width="8.625" style="3" customWidth="1"/>
    <col min="8199" max="8199" width="16.375" style="3" customWidth="1"/>
    <col min="8200" max="8200" width="16.75" style="3" bestFit="1" customWidth="1"/>
    <col min="8201" max="8448" width="9" style="3"/>
    <col min="8449" max="8449" width="3.125" style="3" customWidth="1"/>
    <col min="8450" max="8450" width="15.375" style="3" customWidth="1"/>
    <col min="8451" max="8452" width="8.5" style="3" customWidth="1"/>
    <col min="8453" max="8454" width="8.625" style="3" customWidth="1"/>
    <col min="8455" max="8455" width="16.375" style="3" customWidth="1"/>
    <col min="8456" max="8456" width="16.75" style="3" bestFit="1" customWidth="1"/>
    <col min="8457" max="8704" width="9" style="3"/>
    <col min="8705" max="8705" width="3.125" style="3" customWidth="1"/>
    <col min="8706" max="8706" width="15.375" style="3" customWidth="1"/>
    <col min="8707" max="8708" width="8.5" style="3" customWidth="1"/>
    <col min="8709" max="8710" width="8.625" style="3" customWidth="1"/>
    <col min="8711" max="8711" width="16.375" style="3" customWidth="1"/>
    <col min="8712" max="8712" width="16.75" style="3" bestFit="1" customWidth="1"/>
    <col min="8713" max="8960" width="9" style="3"/>
    <col min="8961" max="8961" width="3.125" style="3" customWidth="1"/>
    <col min="8962" max="8962" width="15.375" style="3" customWidth="1"/>
    <col min="8963" max="8964" width="8.5" style="3" customWidth="1"/>
    <col min="8965" max="8966" width="8.625" style="3" customWidth="1"/>
    <col min="8967" max="8967" width="16.375" style="3" customWidth="1"/>
    <col min="8968" max="8968" width="16.75" style="3" bestFit="1" customWidth="1"/>
    <col min="8969" max="9216" width="9" style="3"/>
    <col min="9217" max="9217" width="3.125" style="3" customWidth="1"/>
    <col min="9218" max="9218" width="15.375" style="3" customWidth="1"/>
    <col min="9219" max="9220" width="8.5" style="3" customWidth="1"/>
    <col min="9221" max="9222" width="8.625" style="3" customWidth="1"/>
    <col min="9223" max="9223" width="16.375" style="3" customWidth="1"/>
    <col min="9224" max="9224" width="16.75" style="3" bestFit="1" customWidth="1"/>
    <col min="9225" max="9472" width="9" style="3"/>
    <col min="9473" max="9473" width="3.125" style="3" customWidth="1"/>
    <col min="9474" max="9474" width="15.375" style="3" customWidth="1"/>
    <col min="9475" max="9476" width="8.5" style="3" customWidth="1"/>
    <col min="9477" max="9478" width="8.625" style="3" customWidth="1"/>
    <col min="9479" max="9479" width="16.375" style="3" customWidth="1"/>
    <col min="9480" max="9480" width="16.75" style="3" bestFit="1" customWidth="1"/>
    <col min="9481" max="9728" width="9" style="3"/>
    <col min="9729" max="9729" width="3.125" style="3" customWidth="1"/>
    <col min="9730" max="9730" width="15.375" style="3" customWidth="1"/>
    <col min="9731" max="9732" width="8.5" style="3" customWidth="1"/>
    <col min="9733" max="9734" width="8.625" style="3" customWidth="1"/>
    <col min="9735" max="9735" width="16.375" style="3" customWidth="1"/>
    <col min="9736" max="9736" width="16.75" style="3" bestFit="1" customWidth="1"/>
    <col min="9737" max="9984" width="9" style="3"/>
    <col min="9985" max="9985" width="3.125" style="3" customWidth="1"/>
    <col min="9986" max="9986" width="15.375" style="3" customWidth="1"/>
    <col min="9987" max="9988" width="8.5" style="3" customWidth="1"/>
    <col min="9989" max="9990" width="8.625" style="3" customWidth="1"/>
    <col min="9991" max="9991" width="16.375" style="3" customWidth="1"/>
    <col min="9992" max="9992" width="16.75" style="3" bestFit="1" customWidth="1"/>
    <col min="9993" max="10240" width="9" style="3"/>
    <col min="10241" max="10241" width="3.125" style="3" customWidth="1"/>
    <col min="10242" max="10242" width="15.375" style="3" customWidth="1"/>
    <col min="10243" max="10244" width="8.5" style="3" customWidth="1"/>
    <col min="10245" max="10246" width="8.625" style="3" customWidth="1"/>
    <col min="10247" max="10247" width="16.375" style="3" customWidth="1"/>
    <col min="10248" max="10248" width="16.75" style="3" bestFit="1" customWidth="1"/>
    <col min="10249" max="10496" width="9" style="3"/>
    <col min="10497" max="10497" width="3.125" style="3" customWidth="1"/>
    <col min="10498" max="10498" width="15.375" style="3" customWidth="1"/>
    <col min="10499" max="10500" width="8.5" style="3" customWidth="1"/>
    <col min="10501" max="10502" width="8.625" style="3" customWidth="1"/>
    <col min="10503" max="10503" width="16.375" style="3" customWidth="1"/>
    <col min="10504" max="10504" width="16.75" style="3" bestFit="1" customWidth="1"/>
    <col min="10505" max="10752" width="9" style="3"/>
    <col min="10753" max="10753" width="3.125" style="3" customWidth="1"/>
    <col min="10754" max="10754" width="15.375" style="3" customWidth="1"/>
    <col min="10755" max="10756" width="8.5" style="3" customWidth="1"/>
    <col min="10757" max="10758" width="8.625" style="3" customWidth="1"/>
    <col min="10759" max="10759" width="16.375" style="3" customWidth="1"/>
    <col min="10760" max="10760" width="16.75" style="3" bestFit="1" customWidth="1"/>
    <col min="10761" max="11008" width="9" style="3"/>
    <col min="11009" max="11009" width="3.125" style="3" customWidth="1"/>
    <col min="11010" max="11010" width="15.375" style="3" customWidth="1"/>
    <col min="11011" max="11012" width="8.5" style="3" customWidth="1"/>
    <col min="11013" max="11014" width="8.625" style="3" customWidth="1"/>
    <col min="11015" max="11015" width="16.375" style="3" customWidth="1"/>
    <col min="11016" max="11016" width="16.75" style="3" bestFit="1" customWidth="1"/>
    <col min="11017" max="11264" width="9" style="3"/>
    <col min="11265" max="11265" width="3.125" style="3" customWidth="1"/>
    <col min="11266" max="11266" width="15.375" style="3" customWidth="1"/>
    <col min="11267" max="11268" width="8.5" style="3" customWidth="1"/>
    <col min="11269" max="11270" width="8.625" style="3" customWidth="1"/>
    <col min="11271" max="11271" width="16.375" style="3" customWidth="1"/>
    <col min="11272" max="11272" width="16.75" style="3" bestFit="1" customWidth="1"/>
    <col min="11273" max="11520" width="9" style="3"/>
    <col min="11521" max="11521" width="3.125" style="3" customWidth="1"/>
    <col min="11522" max="11522" width="15.375" style="3" customWidth="1"/>
    <col min="11523" max="11524" width="8.5" style="3" customWidth="1"/>
    <col min="11525" max="11526" width="8.625" style="3" customWidth="1"/>
    <col min="11527" max="11527" width="16.375" style="3" customWidth="1"/>
    <col min="11528" max="11528" width="16.75" style="3" bestFit="1" customWidth="1"/>
    <col min="11529" max="11776" width="9" style="3"/>
    <col min="11777" max="11777" width="3.125" style="3" customWidth="1"/>
    <col min="11778" max="11778" width="15.375" style="3" customWidth="1"/>
    <col min="11779" max="11780" width="8.5" style="3" customWidth="1"/>
    <col min="11781" max="11782" width="8.625" style="3" customWidth="1"/>
    <col min="11783" max="11783" width="16.375" style="3" customWidth="1"/>
    <col min="11784" max="11784" width="16.75" style="3" bestFit="1" customWidth="1"/>
    <col min="11785" max="12032" width="9" style="3"/>
    <col min="12033" max="12033" width="3.125" style="3" customWidth="1"/>
    <col min="12034" max="12034" width="15.375" style="3" customWidth="1"/>
    <col min="12035" max="12036" width="8.5" style="3" customWidth="1"/>
    <col min="12037" max="12038" width="8.625" style="3" customWidth="1"/>
    <col min="12039" max="12039" width="16.375" style="3" customWidth="1"/>
    <col min="12040" max="12040" width="16.75" style="3" bestFit="1" customWidth="1"/>
    <col min="12041" max="12288" width="9" style="3"/>
    <col min="12289" max="12289" width="3.125" style="3" customWidth="1"/>
    <col min="12290" max="12290" width="15.375" style="3" customWidth="1"/>
    <col min="12291" max="12292" width="8.5" style="3" customWidth="1"/>
    <col min="12293" max="12294" width="8.625" style="3" customWidth="1"/>
    <col min="12295" max="12295" width="16.375" style="3" customWidth="1"/>
    <col min="12296" max="12296" width="16.75" style="3" bestFit="1" customWidth="1"/>
    <col min="12297" max="12544" width="9" style="3"/>
    <col min="12545" max="12545" width="3.125" style="3" customWidth="1"/>
    <col min="12546" max="12546" width="15.375" style="3" customWidth="1"/>
    <col min="12547" max="12548" width="8.5" style="3" customWidth="1"/>
    <col min="12549" max="12550" width="8.625" style="3" customWidth="1"/>
    <col min="12551" max="12551" width="16.375" style="3" customWidth="1"/>
    <col min="12552" max="12552" width="16.75" style="3" bestFit="1" customWidth="1"/>
    <col min="12553" max="12800" width="9" style="3"/>
    <col min="12801" max="12801" width="3.125" style="3" customWidth="1"/>
    <col min="12802" max="12802" width="15.375" style="3" customWidth="1"/>
    <col min="12803" max="12804" width="8.5" style="3" customWidth="1"/>
    <col min="12805" max="12806" width="8.625" style="3" customWidth="1"/>
    <col min="12807" max="12807" width="16.375" style="3" customWidth="1"/>
    <col min="12808" max="12808" width="16.75" style="3" bestFit="1" customWidth="1"/>
    <col min="12809" max="13056" width="9" style="3"/>
    <col min="13057" max="13057" width="3.125" style="3" customWidth="1"/>
    <col min="13058" max="13058" width="15.375" style="3" customWidth="1"/>
    <col min="13059" max="13060" width="8.5" style="3" customWidth="1"/>
    <col min="13061" max="13062" width="8.625" style="3" customWidth="1"/>
    <col min="13063" max="13063" width="16.375" style="3" customWidth="1"/>
    <col min="13064" max="13064" width="16.75" style="3" bestFit="1" customWidth="1"/>
    <col min="13065" max="13312" width="9" style="3"/>
    <col min="13313" max="13313" width="3.125" style="3" customWidth="1"/>
    <col min="13314" max="13314" width="15.375" style="3" customWidth="1"/>
    <col min="13315" max="13316" width="8.5" style="3" customWidth="1"/>
    <col min="13317" max="13318" width="8.625" style="3" customWidth="1"/>
    <col min="13319" max="13319" width="16.375" style="3" customWidth="1"/>
    <col min="13320" max="13320" width="16.75" style="3" bestFit="1" customWidth="1"/>
    <col min="13321" max="13568" width="9" style="3"/>
    <col min="13569" max="13569" width="3.125" style="3" customWidth="1"/>
    <col min="13570" max="13570" width="15.375" style="3" customWidth="1"/>
    <col min="13571" max="13572" width="8.5" style="3" customWidth="1"/>
    <col min="13573" max="13574" width="8.625" style="3" customWidth="1"/>
    <col min="13575" max="13575" width="16.375" style="3" customWidth="1"/>
    <col min="13576" max="13576" width="16.75" style="3" bestFit="1" customWidth="1"/>
    <col min="13577" max="13824" width="9" style="3"/>
    <col min="13825" max="13825" width="3.125" style="3" customWidth="1"/>
    <col min="13826" max="13826" width="15.375" style="3" customWidth="1"/>
    <col min="13827" max="13828" width="8.5" style="3" customWidth="1"/>
    <col min="13829" max="13830" width="8.625" style="3" customWidth="1"/>
    <col min="13831" max="13831" width="16.375" style="3" customWidth="1"/>
    <col min="13832" max="13832" width="16.75" style="3" bestFit="1" customWidth="1"/>
    <col min="13833" max="14080" width="9" style="3"/>
    <col min="14081" max="14081" width="3.125" style="3" customWidth="1"/>
    <col min="14082" max="14082" width="15.375" style="3" customWidth="1"/>
    <col min="14083" max="14084" width="8.5" style="3" customWidth="1"/>
    <col min="14085" max="14086" width="8.625" style="3" customWidth="1"/>
    <col min="14087" max="14087" width="16.375" style="3" customWidth="1"/>
    <col min="14088" max="14088" width="16.75" style="3" bestFit="1" customWidth="1"/>
    <col min="14089" max="14336" width="9" style="3"/>
    <col min="14337" max="14337" width="3.125" style="3" customWidth="1"/>
    <col min="14338" max="14338" width="15.375" style="3" customWidth="1"/>
    <col min="14339" max="14340" width="8.5" style="3" customWidth="1"/>
    <col min="14341" max="14342" width="8.625" style="3" customWidth="1"/>
    <col min="14343" max="14343" width="16.375" style="3" customWidth="1"/>
    <col min="14344" max="14344" width="16.75" style="3" bestFit="1" customWidth="1"/>
    <col min="14345" max="14592" width="9" style="3"/>
    <col min="14593" max="14593" width="3.125" style="3" customWidth="1"/>
    <col min="14594" max="14594" width="15.375" style="3" customWidth="1"/>
    <col min="14595" max="14596" width="8.5" style="3" customWidth="1"/>
    <col min="14597" max="14598" width="8.625" style="3" customWidth="1"/>
    <col min="14599" max="14599" width="16.375" style="3" customWidth="1"/>
    <col min="14600" max="14600" width="16.75" style="3" bestFit="1" customWidth="1"/>
    <col min="14601" max="14848" width="9" style="3"/>
    <col min="14849" max="14849" width="3.125" style="3" customWidth="1"/>
    <col min="14850" max="14850" width="15.375" style="3" customWidth="1"/>
    <col min="14851" max="14852" width="8.5" style="3" customWidth="1"/>
    <col min="14853" max="14854" width="8.625" style="3" customWidth="1"/>
    <col min="14855" max="14855" width="16.375" style="3" customWidth="1"/>
    <col min="14856" max="14856" width="16.75" style="3" bestFit="1" customWidth="1"/>
    <col min="14857" max="15104" width="9" style="3"/>
    <col min="15105" max="15105" width="3.125" style="3" customWidth="1"/>
    <col min="15106" max="15106" width="15.375" style="3" customWidth="1"/>
    <col min="15107" max="15108" width="8.5" style="3" customWidth="1"/>
    <col min="15109" max="15110" width="8.625" style="3" customWidth="1"/>
    <col min="15111" max="15111" width="16.375" style="3" customWidth="1"/>
    <col min="15112" max="15112" width="16.75" style="3" bestFit="1" customWidth="1"/>
    <col min="15113" max="15360" width="9" style="3"/>
    <col min="15361" max="15361" width="3.125" style="3" customWidth="1"/>
    <col min="15362" max="15362" width="15.375" style="3" customWidth="1"/>
    <col min="15363" max="15364" width="8.5" style="3" customWidth="1"/>
    <col min="15365" max="15366" width="8.625" style="3" customWidth="1"/>
    <col min="15367" max="15367" width="16.375" style="3" customWidth="1"/>
    <col min="15368" max="15368" width="16.75" style="3" bestFit="1" customWidth="1"/>
    <col min="15369" max="15616" width="9" style="3"/>
    <col min="15617" max="15617" width="3.125" style="3" customWidth="1"/>
    <col min="15618" max="15618" width="15.375" style="3" customWidth="1"/>
    <col min="15619" max="15620" width="8.5" style="3" customWidth="1"/>
    <col min="15621" max="15622" width="8.625" style="3" customWidth="1"/>
    <col min="15623" max="15623" width="16.375" style="3" customWidth="1"/>
    <col min="15624" max="15624" width="16.75" style="3" bestFit="1" customWidth="1"/>
    <col min="15625" max="15872" width="9" style="3"/>
    <col min="15873" max="15873" width="3.125" style="3" customWidth="1"/>
    <col min="15874" max="15874" width="15.375" style="3" customWidth="1"/>
    <col min="15875" max="15876" width="8.5" style="3" customWidth="1"/>
    <col min="15877" max="15878" width="8.625" style="3" customWidth="1"/>
    <col min="15879" max="15879" width="16.375" style="3" customWidth="1"/>
    <col min="15880" max="15880" width="16.75" style="3" bestFit="1" customWidth="1"/>
    <col min="15881" max="16128" width="9" style="3"/>
    <col min="16129" max="16129" width="3.125" style="3" customWidth="1"/>
    <col min="16130" max="16130" width="15.375" style="3" customWidth="1"/>
    <col min="16131" max="16132" width="8.5" style="3" customWidth="1"/>
    <col min="16133" max="16134" width="8.625" style="3" customWidth="1"/>
    <col min="16135" max="16135" width="16.375" style="3" customWidth="1"/>
    <col min="16136" max="16136" width="16.75" style="3" bestFit="1" customWidth="1"/>
    <col min="16137" max="16384" width="9" style="3"/>
  </cols>
  <sheetData>
    <row r="1" spans="1:8" ht="27.75" customHeight="1" x14ac:dyDescent="0.4">
      <c r="A1" s="1" t="s">
        <v>0</v>
      </c>
      <c r="B1" s="2"/>
      <c r="G1" s="4" t="s">
        <v>1</v>
      </c>
      <c r="H1" s="5"/>
    </row>
    <row r="2" spans="1:8" ht="56.25" customHeight="1" x14ac:dyDescent="0.4">
      <c r="A2" s="6" t="s">
        <v>2</v>
      </c>
      <c r="B2" s="6"/>
      <c r="C2" s="6"/>
      <c r="D2" s="6"/>
      <c r="E2" s="6"/>
      <c r="F2" s="6"/>
      <c r="G2" s="6"/>
      <c r="H2" s="6"/>
    </row>
    <row r="3" spans="1:8" ht="15.75" customHeight="1" x14ac:dyDescent="0.4">
      <c r="A3" s="7"/>
      <c r="B3" s="7"/>
      <c r="C3" s="7"/>
      <c r="D3" s="7"/>
      <c r="E3" s="8"/>
      <c r="G3" s="9"/>
      <c r="H3" s="9"/>
    </row>
    <row r="4" spans="1:8" ht="15.75" customHeight="1" x14ac:dyDescent="0.4">
      <c r="A4" s="10"/>
      <c r="B4" s="10"/>
      <c r="C4" s="11"/>
      <c r="D4" s="7"/>
      <c r="E4" s="12"/>
    </row>
    <row r="5" spans="1:8" ht="17.25" customHeight="1" x14ac:dyDescent="0.4">
      <c r="A5" s="10"/>
      <c r="B5" s="10"/>
      <c r="C5" s="13" t="s">
        <v>3</v>
      </c>
      <c r="D5" s="13"/>
      <c r="E5" s="14"/>
      <c r="F5" s="15"/>
      <c r="G5" s="15"/>
      <c r="H5" s="16" t="s">
        <v>4</v>
      </c>
    </row>
    <row r="6" spans="1:8" ht="17.25" customHeight="1" x14ac:dyDescent="0.4">
      <c r="A6" s="10"/>
      <c r="B6" s="10"/>
      <c r="C6" s="13"/>
      <c r="D6" s="13"/>
      <c r="E6" s="17"/>
      <c r="F6" s="18"/>
      <c r="G6" s="18"/>
      <c r="H6" s="19"/>
    </row>
    <row r="7" spans="1:8" ht="17.25" customHeight="1" x14ac:dyDescent="0.4">
      <c r="A7" s="10"/>
      <c r="B7" s="10"/>
      <c r="C7" s="13"/>
      <c r="D7" s="13"/>
      <c r="E7" s="20"/>
      <c r="F7" s="21"/>
      <c r="G7" s="21"/>
      <c r="H7" s="22"/>
    </row>
    <row r="8" spans="1:8" ht="17.25" customHeight="1" x14ac:dyDescent="0.4">
      <c r="A8" s="23"/>
      <c r="B8" s="23"/>
      <c r="C8" s="24"/>
      <c r="D8" s="24"/>
      <c r="E8" s="25"/>
      <c r="F8" s="25"/>
      <c r="G8" s="25"/>
    </row>
    <row r="9" spans="1:8" ht="15" customHeight="1" x14ac:dyDescent="0.4">
      <c r="A9" s="23"/>
      <c r="B9" s="23"/>
      <c r="C9" s="26" t="s">
        <v>5</v>
      </c>
      <c r="D9" s="27"/>
      <c r="E9" s="28"/>
      <c r="F9" s="29"/>
      <c r="G9" s="29"/>
      <c r="H9" s="30"/>
    </row>
    <row r="10" spans="1:8" ht="15" customHeight="1" x14ac:dyDescent="0.4">
      <c r="A10" s="23"/>
      <c r="B10" s="23"/>
      <c r="C10" s="31"/>
      <c r="D10" s="32"/>
      <c r="E10" s="33"/>
      <c r="F10" s="34"/>
      <c r="G10" s="34"/>
      <c r="H10" s="35"/>
    </row>
    <row r="11" spans="1:8" ht="15" customHeight="1" x14ac:dyDescent="0.4">
      <c r="A11" s="23"/>
      <c r="B11" s="23"/>
      <c r="C11" s="31"/>
      <c r="D11" s="32"/>
      <c r="E11" s="33"/>
      <c r="F11" s="34"/>
      <c r="G11" s="34"/>
      <c r="H11" s="35"/>
    </row>
    <row r="12" spans="1:8" ht="15" customHeight="1" x14ac:dyDescent="0.4">
      <c r="A12" s="23"/>
      <c r="B12" s="23"/>
      <c r="C12" s="31"/>
      <c r="D12" s="32"/>
      <c r="E12" s="33"/>
      <c r="F12" s="34"/>
      <c r="G12" s="34"/>
      <c r="H12" s="35"/>
    </row>
    <row r="13" spans="1:8" ht="15" customHeight="1" x14ac:dyDescent="0.4">
      <c r="A13" s="23"/>
      <c r="B13" s="23"/>
      <c r="C13" s="31"/>
      <c r="D13" s="32"/>
      <c r="E13" s="33"/>
      <c r="F13" s="34"/>
      <c r="G13" s="34"/>
      <c r="H13" s="35"/>
    </row>
    <row r="14" spans="1:8" ht="15" customHeight="1" x14ac:dyDescent="0.4">
      <c r="A14" s="23"/>
      <c r="B14" s="23"/>
      <c r="C14" s="31"/>
      <c r="D14" s="32"/>
      <c r="E14" s="33"/>
      <c r="F14" s="34"/>
      <c r="G14" s="34"/>
      <c r="H14" s="35"/>
    </row>
    <row r="15" spans="1:8" ht="15" customHeight="1" x14ac:dyDescent="0.4">
      <c r="A15" s="23"/>
      <c r="B15" s="23"/>
      <c r="C15" s="31"/>
      <c r="D15" s="32"/>
      <c r="E15" s="33"/>
      <c r="F15" s="34"/>
      <c r="G15" s="34"/>
      <c r="H15" s="35"/>
    </row>
    <row r="16" spans="1:8" ht="15" customHeight="1" x14ac:dyDescent="0.4">
      <c r="A16" s="23"/>
      <c r="B16" s="23"/>
      <c r="C16" s="31"/>
      <c r="D16" s="32"/>
      <c r="E16" s="33"/>
      <c r="F16" s="34"/>
      <c r="G16" s="34"/>
      <c r="H16" s="35"/>
    </row>
    <row r="17" spans="1:8" ht="15" customHeight="1" x14ac:dyDescent="0.4">
      <c r="A17" s="23"/>
      <c r="B17" s="23"/>
      <c r="C17" s="36"/>
      <c r="D17" s="37"/>
      <c r="E17" s="38"/>
      <c r="F17" s="39"/>
      <c r="G17" s="39"/>
      <c r="H17" s="40"/>
    </row>
    <row r="18" spans="1:8" ht="15.75" customHeight="1" x14ac:dyDescent="0.4"/>
    <row r="19" spans="1:8" ht="15.75" customHeight="1" thickBot="1" x14ac:dyDescent="0.45">
      <c r="A19" s="41"/>
      <c r="B19" s="41"/>
      <c r="C19" s="41"/>
      <c r="D19" s="41"/>
      <c r="E19" s="41"/>
      <c r="F19" s="41"/>
      <c r="G19" s="41"/>
      <c r="H19" s="41"/>
    </row>
    <row r="20" spans="1:8" s="41" customFormat="1" ht="24.75" customHeight="1" x14ac:dyDescent="0.4">
      <c r="A20" s="42"/>
      <c r="B20" s="43" t="s">
        <v>6</v>
      </c>
      <c r="C20" s="44" t="s">
        <v>7</v>
      </c>
      <c r="D20" s="44"/>
      <c r="E20" s="44" t="s">
        <v>8</v>
      </c>
      <c r="F20" s="45"/>
      <c r="G20" s="46" t="s">
        <v>9</v>
      </c>
      <c r="H20" s="47" t="s">
        <v>10</v>
      </c>
    </row>
    <row r="21" spans="1:8" s="41" customFormat="1" ht="17.25" customHeight="1" x14ac:dyDescent="0.4">
      <c r="A21" s="42">
        <v>1</v>
      </c>
      <c r="B21" s="48"/>
      <c r="C21" s="49"/>
      <c r="D21" s="50"/>
      <c r="E21" s="51"/>
      <c r="F21" s="52"/>
      <c r="G21" s="53"/>
      <c r="H21" s="54"/>
    </row>
    <row r="22" spans="1:8" s="41" customFormat="1" ht="17.25" customHeight="1" x14ac:dyDescent="0.4">
      <c r="A22" s="42">
        <v>2</v>
      </c>
      <c r="B22" s="48"/>
      <c r="C22" s="49"/>
      <c r="D22" s="50"/>
      <c r="E22" s="51"/>
      <c r="F22" s="52"/>
      <c r="G22" s="53"/>
      <c r="H22" s="54"/>
    </row>
    <row r="23" spans="1:8" s="41" customFormat="1" ht="17.25" customHeight="1" x14ac:dyDescent="0.4">
      <c r="A23" s="42">
        <v>3</v>
      </c>
      <c r="B23" s="55"/>
      <c r="C23" s="56"/>
      <c r="D23" s="57"/>
      <c r="E23" s="52"/>
      <c r="F23" s="58"/>
      <c r="G23" s="53"/>
      <c r="H23" s="54"/>
    </row>
    <row r="24" spans="1:8" s="41" customFormat="1" ht="17.25" customHeight="1" x14ac:dyDescent="0.4">
      <c r="A24" s="42">
        <v>4</v>
      </c>
      <c r="B24" s="55"/>
      <c r="C24" s="56"/>
      <c r="D24" s="57"/>
      <c r="E24" s="52"/>
      <c r="F24" s="58"/>
      <c r="G24" s="53"/>
      <c r="H24" s="54"/>
    </row>
    <row r="25" spans="1:8" s="41" customFormat="1" ht="17.25" customHeight="1" x14ac:dyDescent="0.4">
      <c r="A25" s="42">
        <v>5</v>
      </c>
      <c r="B25" s="55"/>
      <c r="C25" s="56"/>
      <c r="D25" s="57"/>
      <c r="E25" s="52"/>
      <c r="F25" s="58"/>
      <c r="G25" s="53"/>
      <c r="H25" s="54"/>
    </row>
    <row r="26" spans="1:8" s="41" customFormat="1" ht="17.25" customHeight="1" x14ac:dyDescent="0.4">
      <c r="A26" s="42">
        <v>6</v>
      </c>
      <c r="B26" s="55"/>
      <c r="C26" s="56"/>
      <c r="D26" s="57"/>
      <c r="E26" s="52"/>
      <c r="F26" s="58"/>
      <c r="G26" s="53"/>
      <c r="H26" s="54"/>
    </row>
    <row r="27" spans="1:8" s="41" customFormat="1" ht="17.25" customHeight="1" x14ac:dyDescent="0.4">
      <c r="A27" s="42">
        <v>7</v>
      </c>
      <c r="B27" s="48"/>
      <c r="C27" s="51"/>
      <c r="D27" s="51"/>
      <c r="E27" s="51"/>
      <c r="F27" s="52"/>
      <c r="G27" s="59"/>
      <c r="H27" s="54"/>
    </row>
    <row r="28" spans="1:8" s="41" customFormat="1" ht="17.25" customHeight="1" x14ac:dyDescent="0.4">
      <c r="A28" s="42">
        <v>8</v>
      </c>
      <c r="B28" s="48"/>
      <c r="C28" s="51"/>
      <c r="D28" s="51"/>
      <c r="E28" s="51"/>
      <c r="F28" s="52"/>
      <c r="G28" s="59"/>
      <c r="H28" s="54"/>
    </row>
    <row r="29" spans="1:8" s="41" customFormat="1" ht="17.25" customHeight="1" x14ac:dyDescent="0.4">
      <c r="A29" s="42">
        <v>9</v>
      </c>
      <c r="B29" s="48"/>
      <c r="C29" s="51"/>
      <c r="D29" s="51"/>
      <c r="E29" s="51"/>
      <c r="F29" s="52"/>
      <c r="G29" s="59"/>
      <c r="H29" s="54"/>
    </row>
    <row r="30" spans="1:8" s="41" customFormat="1" ht="17.25" customHeight="1" x14ac:dyDescent="0.4">
      <c r="A30" s="42">
        <v>10</v>
      </c>
      <c r="B30" s="48"/>
      <c r="C30" s="51"/>
      <c r="D30" s="51"/>
      <c r="E30" s="51"/>
      <c r="F30" s="52"/>
      <c r="G30" s="59"/>
      <c r="H30" s="54"/>
    </row>
    <row r="31" spans="1:8" s="41" customFormat="1" ht="17.25" customHeight="1" x14ac:dyDescent="0.4">
      <c r="A31" s="42">
        <v>11</v>
      </c>
      <c r="B31" s="55"/>
      <c r="C31" s="56"/>
      <c r="D31" s="57"/>
      <c r="E31" s="51"/>
      <c r="F31" s="52"/>
      <c r="G31" s="53"/>
      <c r="H31" s="54"/>
    </row>
    <row r="32" spans="1:8" s="41" customFormat="1" ht="17.25" customHeight="1" x14ac:dyDescent="0.4">
      <c r="A32" s="42">
        <v>12</v>
      </c>
      <c r="B32" s="48"/>
      <c r="C32" s="49"/>
      <c r="D32" s="50"/>
      <c r="E32" s="51"/>
      <c r="F32" s="52"/>
      <c r="G32" s="53"/>
      <c r="H32" s="54"/>
    </row>
    <row r="33" spans="1:8" s="41" customFormat="1" ht="17.25" customHeight="1" x14ac:dyDescent="0.4">
      <c r="A33" s="42">
        <v>13</v>
      </c>
      <c r="B33" s="55"/>
      <c r="C33" s="56"/>
      <c r="D33" s="57"/>
      <c r="E33" s="52"/>
      <c r="F33" s="58"/>
      <c r="G33" s="53"/>
      <c r="H33" s="54"/>
    </row>
    <row r="34" spans="1:8" s="41" customFormat="1" ht="17.25" customHeight="1" x14ac:dyDescent="0.4">
      <c r="A34" s="42">
        <v>14</v>
      </c>
      <c r="B34" s="48"/>
      <c r="C34" s="49"/>
      <c r="D34" s="50"/>
      <c r="E34" s="51"/>
      <c r="F34" s="52"/>
      <c r="G34" s="53"/>
      <c r="H34" s="54"/>
    </row>
    <row r="35" spans="1:8" s="41" customFormat="1" ht="17.25" customHeight="1" x14ac:dyDescent="0.4">
      <c r="A35" s="42">
        <v>15</v>
      </c>
      <c r="B35" s="48"/>
      <c r="C35" s="56"/>
      <c r="D35" s="60"/>
      <c r="E35" s="51"/>
      <c r="F35" s="52"/>
      <c r="G35" s="53"/>
      <c r="H35" s="54"/>
    </row>
    <row r="36" spans="1:8" s="41" customFormat="1" ht="17.25" customHeight="1" x14ac:dyDescent="0.4">
      <c r="A36" s="42">
        <v>16</v>
      </c>
      <c r="B36" s="48"/>
      <c r="C36" s="61"/>
      <c r="D36" s="51"/>
      <c r="E36" s="51"/>
      <c r="F36" s="52"/>
      <c r="G36" s="53"/>
      <c r="H36" s="54"/>
    </row>
    <row r="37" spans="1:8" s="41" customFormat="1" ht="17.25" customHeight="1" x14ac:dyDescent="0.4">
      <c r="A37" s="42">
        <v>17</v>
      </c>
      <c r="B37" s="48"/>
      <c r="C37" s="51"/>
      <c r="D37" s="51"/>
      <c r="E37" s="51"/>
      <c r="F37" s="52"/>
      <c r="G37" s="53"/>
      <c r="H37" s="54"/>
    </row>
    <row r="38" spans="1:8" s="41" customFormat="1" ht="17.25" customHeight="1" x14ac:dyDescent="0.4">
      <c r="A38" s="42">
        <v>18</v>
      </c>
      <c r="B38" s="48"/>
      <c r="C38" s="51"/>
      <c r="D38" s="51"/>
      <c r="E38" s="51"/>
      <c r="F38" s="52"/>
      <c r="G38" s="53"/>
      <c r="H38" s="54"/>
    </row>
    <row r="39" spans="1:8" s="41" customFormat="1" ht="17.25" customHeight="1" x14ac:dyDescent="0.4">
      <c r="A39" s="42">
        <v>19</v>
      </c>
      <c r="B39" s="48"/>
      <c r="C39" s="51"/>
      <c r="D39" s="51"/>
      <c r="E39" s="51"/>
      <c r="F39" s="52"/>
      <c r="G39" s="53"/>
      <c r="H39" s="54"/>
    </row>
    <row r="40" spans="1:8" s="41" customFormat="1" ht="17.25" customHeight="1" thickBot="1" x14ac:dyDescent="0.45">
      <c r="A40" s="42">
        <v>20</v>
      </c>
      <c r="B40" s="48"/>
      <c r="C40" s="51"/>
      <c r="D40" s="51"/>
      <c r="E40" s="51"/>
      <c r="F40" s="52"/>
      <c r="G40" s="62"/>
      <c r="H40" s="54"/>
    </row>
    <row r="41" spans="1:8" ht="39.75" customHeight="1" x14ac:dyDescent="0.4">
      <c r="A41" s="63" t="s">
        <v>11</v>
      </c>
      <c r="B41" s="64"/>
      <c r="C41" s="64"/>
      <c r="D41" s="64"/>
      <c r="E41" s="64"/>
      <c r="F41" s="64"/>
      <c r="G41" s="64"/>
      <c r="H41" s="64"/>
    </row>
    <row r="42" spans="1:8" ht="39.75" customHeight="1" x14ac:dyDescent="0.4">
      <c r="A42" s="64"/>
      <c r="B42" s="64"/>
      <c r="C42" s="64"/>
      <c r="D42" s="64"/>
      <c r="E42" s="64"/>
      <c r="F42" s="64"/>
      <c r="G42" s="64"/>
      <c r="H42" s="64"/>
    </row>
  </sheetData>
  <mergeCells count="57">
    <mergeCell ref="C40:D40"/>
    <mergeCell ref="E40:F40"/>
    <mergeCell ref="A41:H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9:D17"/>
    <mergeCell ref="E9:H17"/>
    <mergeCell ref="C20:D20"/>
    <mergeCell ref="E20:F20"/>
    <mergeCell ref="C21:D21"/>
    <mergeCell ref="E21:F21"/>
    <mergeCell ref="A5:B5"/>
    <mergeCell ref="C5:D7"/>
    <mergeCell ref="E5:G7"/>
    <mergeCell ref="H5:H7"/>
    <mergeCell ref="A6:B6"/>
    <mergeCell ref="A7:B7"/>
    <mergeCell ref="G1:H1"/>
    <mergeCell ref="A2:H2"/>
    <mergeCell ref="A3:B3"/>
    <mergeCell ref="C3:D3"/>
    <mergeCell ref="A4:B4"/>
    <mergeCell ref="C4:D4"/>
  </mergeCells>
  <phoneticPr fontId="3"/>
  <dataValidations count="2">
    <dataValidation type="list" allowBlank="1" showInputMessage="1" showErrorMessage="1" sqref="E9:H17" xr:uid="{0903859D-B2F0-459D-97CF-9302F9C44590}">
      <formula1>",１.　評価点が170点以上,２.　評価点が150点以上170点未満,３.　評価点が130点以上150点未満,４.　評価点が105点以上130点未満,５.　評価点が80点以上105点未満,６.　評価点が60点以上80点未満,７.　評価点が60点未満"</formula1>
    </dataValidation>
    <dataValidation type="list" allowBlank="1" showInputMessage="1" showErrorMessage="1" sqref="H21:H40" xr:uid="{B7B1DFF5-C3CD-4BFD-BBE4-FA52ADB2774C}">
      <formula1>",継続,離職"</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別紙6-2就労移行支援体制加算（就労A型）</vt:lpstr>
      <vt:lpstr>'別紙6-2就労移行支援体制加算（就労A型）'!Print_Area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dcterms:created xsi:type="dcterms:W3CDTF">2021-04-03T02:03:58Z</dcterms:created>
  <dcterms:modified xsi:type="dcterms:W3CDTF">2021-04-03T02:05:23Z</dcterms:modified>
</cp:coreProperties>
</file>