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8085" activeTab="0"/>
  </bookViews>
  <sheets>
    <sheet name="利用日数管理票（日特別１）" sheetId="1" r:id="rId1"/>
  </sheets>
  <definedNames>
    <definedName name="_xlnm.Print_Area" localSheetId="0">'利用日数管理票（日特別１）'!$A$1:$AI$28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<sst xmlns="http://schemas.openxmlformats.org/spreadsheetml/2006/main" count="45" uniqueCount="18">
  <si>
    <t>（注）対象期間には、当該事業所・施設が特定する３か月以上１年以内の期間を記載すること。</t>
  </si>
  <si>
    <t>日</t>
  </si>
  <si>
    <t>対象期間内における当該月までの利用日数の合計</t>
  </si>
  <si>
    <t>月</t>
  </si>
  <si>
    <t>対象期間内における各月の利用日数</t>
  </si>
  <si>
    <t>対象期間における原則の日数の総和</t>
  </si>
  <si>
    <t>年</t>
  </si>
  <si>
    <t>月～</t>
  </si>
  <si>
    <t>対象期間</t>
  </si>
  <si>
    <t>支給決定障害者氏名</t>
  </si>
  <si>
    <t>受給者証番号</t>
  </si>
  <si>
    <t>（ﾌﾘｶﾞﾅ）</t>
  </si>
  <si>
    <t>事業所（施設）
の名称</t>
  </si>
  <si>
    <t>事業所番号</t>
  </si>
  <si>
    <t>月サービス分）</t>
  </si>
  <si>
    <t>（</t>
  </si>
  <si>
    <t>利用日数に係る特例の適用を受ける場合の利用日数管理票</t>
  </si>
  <si>
    <t>（日特別紙１）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</si>
</sst>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64" applyFont="1">
      <alignment vertical="center"/>
      <protection/>
    </xf>
    <xf numFmtId="0" fontId="4" fillId="0" borderId="0" xfId="64" applyFont="1" applyAlignment="1">
      <alignment horizontal="left" vertical="top" wrapText="1"/>
      <protection/>
    </xf>
    <xf numFmtId="0" fontId="1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49" fontId="10" fillId="0" borderId="21" xfId="64" applyNumberFormat="1" applyFont="1" applyBorder="1" applyAlignment="1">
      <alignment horizontal="center" vertical="center"/>
      <protection/>
    </xf>
    <xf numFmtId="49" fontId="10" fillId="0" borderId="22" xfId="64" applyNumberFormat="1" applyFont="1" applyBorder="1" applyAlignment="1">
      <alignment horizontal="center" vertical="center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49" fontId="2" fillId="0" borderId="2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10" fillId="0" borderId="0" xfId="64" applyFont="1" applyAlignment="1">
      <alignment horizontal="center" vertical="center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0" fontId="2" fillId="0" borderId="33" xfId="0" applyFont="1" applyBorder="1" applyAlignment="1">
      <alignment horizontal="left" vertical="center" wrapText="1" indent="3"/>
    </xf>
    <xf numFmtId="0" fontId="4" fillId="0" borderId="23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34" xfId="64" applyFont="1" applyBorder="1" applyAlignment="1">
      <alignment horizontal="center" vertical="center" wrapText="1"/>
      <protection/>
    </xf>
    <xf numFmtId="49" fontId="10" fillId="0" borderId="23" xfId="64" applyNumberFormat="1" applyFont="1" applyBorder="1" applyAlignment="1">
      <alignment horizontal="center" vertical="center"/>
      <protection/>
    </xf>
    <xf numFmtId="0" fontId="4" fillId="0" borderId="28" xfId="64" applyFont="1" applyBorder="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showGridLines="0" tabSelected="1" view="pageBreakPreview" zoomScaleSheetLayoutView="100" zoomScalePageLayoutView="0" workbookViewId="0" topLeftCell="A10">
      <selection activeCell="H21" sqref="H21"/>
    </sheetView>
  </sheetViews>
  <sheetFormatPr defaultColWidth="9.00390625" defaultRowHeight="21" customHeight="1"/>
  <cols>
    <col min="1" max="6" width="2.625" style="1" customWidth="1"/>
    <col min="7" max="28" width="2.75390625" style="1" customWidth="1"/>
    <col min="29" max="29" width="2.75390625" style="2" customWidth="1"/>
    <col min="30" max="30" width="2.75390625" style="1" customWidth="1"/>
    <col min="31" max="31" width="2.625" style="1" customWidth="1"/>
    <col min="32" max="32" width="1.4921875" style="2" customWidth="1"/>
    <col min="33" max="33" width="1.4921875" style="1" customWidth="1"/>
    <col min="34" max="34" width="1.12109375" style="1" customWidth="1"/>
    <col min="35" max="35" width="2.625" style="2" customWidth="1"/>
    <col min="36" max="39" width="2.625" style="1" customWidth="1"/>
    <col min="40" max="16384" width="9.00390625" style="1" customWidth="1"/>
  </cols>
  <sheetData>
    <row r="1" spans="1:39" s="23" customFormat="1" ht="21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s="23" customFormat="1" ht="21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38"/>
      <c r="AK2" s="38"/>
      <c r="AL2" s="38"/>
      <c r="AM2" s="38"/>
    </row>
    <row r="3" s="23" customFormat="1" ht="21" customHeight="1"/>
    <row r="4" spans="1:35" s="5" customFormat="1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6" t="s">
        <v>15</v>
      </c>
      <c r="L4" s="40"/>
      <c r="M4" s="40"/>
      <c r="N4" s="40"/>
      <c r="O4" s="40"/>
      <c r="P4" s="37" t="s">
        <v>6</v>
      </c>
      <c r="Q4" s="41"/>
      <c r="R4" s="41"/>
      <c r="S4" s="32" t="s">
        <v>14</v>
      </c>
      <c r="Y4" s="31"/>
      <c r="Z4" s="30"/>
      <c r="AA4" s="30"/>
      <c r="AB4" s="29"/>
      <c r="AC4" s="28"/>
      <c r="AD4" s="28"/>
      <c r="AE4" s="29"/>
      <c r="AF4" s="28"/>
      <c r="AG4" s="28"/>
      <c r="AH4" s="27"/>
      <c r="AI4" s="26"/>
    </row>
    <row r="5" spans="1:35" s="5" customFormat="1" ht="19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6"/>
      <c r="L5" s="35"/>
      <c r="M5" s="35"/>
      <c r="N5" s="35"/>
      <c r="O5" s="35"/>
      <c r="P5" s="34"/>
      <c r="Q5" s="33"/>
      <c r="R5" s="33"/>
      <c r="S5" s="32"/>
      <c r="Y5" s="31"/>
      <c r="Z5" s="30"/>
      <c r="AA5" s="30"/>
      <c r="AB5" s="29"/>
      <c r="AC5" s="28"/>
      <c r="AD5" s="28"/>
      <c r="AE5" s="29"/>
      <c r="AF5" s="28"/>
      <c r="AG5" s="28"/>
      <c r="AH5" s="27"/>
      <c r="AI5" s="26"/>
    </row>
    <row r="6" spans="25:27" s="23" customFormat="1" ht="21" customHeight="1" thickBot="1">
      <c r="Y6" s="25"/>
      <c r="Z6" s="25"/>
      <c r="AA6" s="25"/>
    </row>
    <row r="7" spans="1:35" s="23" customFormat="1" ht="21" customHeight="1" thickBot="1">
      <c r="A7" s="66" t="s">
        <v>13</v>
      </c>
      <c r="B7" s="67"/>
      <c r="C7" s="67"/>
      <c r="D7" s="67"/>
      <c r="E7" s="67"/>
      <c r="F7" s="68"/>
      <c r="G7" s="69"/>
      <c r="H7" s="47"/>
      <c r="I7" s="46"/>
      <c r="J7" s="47"/>
      <c r="K7" s="46"/>
      <c r="L7" s="47"/>
      <c r="M7" s="46"/>
      <c r="N7" s="47"/>
      <c r="O7" s="46"/>
      <c r="P7" s="47"/>
      <c r="Q7" s="46"/>
      <c r="R7" s="47"/>
      <c r="S7" s="46"/>
      <c r="T7" s="47"/>
      <c r="U7" s="46"/>
      <c r="V7" s="47"/>
      <c r="W7" s="46"/>
      <c r="X7" s="47"/>
      <c r="Y7" s="46"/>
      <c r="Z7" s="48"/>
      <c r="AA7" s="70"/>
      <c r="AB7" s="70"/>
      <c r="AC7" s="24"/>
      <c r="AD7" s="24"/>
      <c r="AE7" s="24"/>
      <c r="AF7" s="24"/>
      <c r="AG7" s="24"/>
      <c r="AH7" s="24"/>
      <c r="AI7" s="24"/>
    </row>
    <row r="8" spans="1:35" s="5" customFormat="1" ht="15" customHeight="1">
      <c r="A8" s="55" t="s">
        <v>12</v>
      </c>
      <c r="B8" s="56"/>
      <c r="C8" s="56"/>
      <c r="D8" s="56"/>
      <c r="E8" s="56"/>
      <c r="F8" s="57"/>
      <c r="G8" s="22" t="s">
        <v>11</v>
      </c>
      <c r="H8" s="21"/>
      <c r="I8" s="2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</row>
    <row r="9" spans="1:35" s="5" customFormat="1" ht="24" customHeight="1" thickBot="1">
      <c r="A9" s="58"/>
      <c r="B9" s="59"/>
      <c r="C9" s="59"/>
      <c r="D9" s="59"/>
      <c r="E9" s="59"/>
      <c r="F9" s="60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s="5" customFormat="1" ht="24" customHeight="1">
      <c r="A10" s="17"/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5" customFormat="1" ht="24" customHeight="1">
      <c r="A11" s="42" t="s">
        <v>10</v>
      </c>
      <c r="B11" s="42"/>
      <c r="C11" s="42"/>
      <c r="D11" s="42"/>
      <c r="E11" s="42"/>
      <c r="F11" s="42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8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5" customFormat="1" ht="24" customHeight="1">
      <c r="A12" s="42" t="s">
        <v>9</v>
      </c>
      <c r="B12" s="42"/>
      <c r="C12" s="42"/>
      <c r="D12" s="42"/>
      <c r="E12" s="42"/>
      <c r="F12" s="42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5" customFormat="1" ht="24" customHeight="1">
      <c r="A13" s="17"/>
      <c r="B13" s="17"/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5" customFormat="1" ht="24" customHeight="1" thickBot="1">
      <c r="A14" s="3" t="s">
        <v>8</v>
      </c>
      <c r="B14" s="12"/>
      <c r="C14" s="12"/>
      <c r="D14" s="12"/>
      <c r="E14" s="12"/>
      <c r="F14" s="1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7:39" s="5" customFormat="1" ht="24" customHeight="1" thickBot="1">
      <c r="G15" s="52"/>
      <c r="H15" s="53"/>
      <c r="I15" s="53"/>
      <c r="J15" s="14" t="s">
        <v>6</v>
      </c>
      <c r="K15" s="51"/>
      <c r="L15" s="51"/>
      <c r="M15" s="15" t="s">
        <v>7</v>
      </c>
      <c r="N15" s="15"/>
      <c r="O15" s="53"/>
      <c r="P15" s="53"/>
      <c r="Q15" s="53"/>
      <c r="R15" s="14" t="s">
        <v>6</v>
      </c>
      <c r="S15" s="51"/>
      <c r="T15" s="51"/>
      <c r="U15" s="13" t="s">
        <v>3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6:35" s="5" customFormat="1" ht="24" customHeight="1"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5" customFormat="1" ht="24" customHeight="1" thickBot="1">
      <c r="A17" s="3" t="s">
        <v>5</v>
      </c>
      <c r="B17" s="12"/>
      <c r="C17" s="12"/>
      <c r="D17" s="12"/>
      <c r="E17" s="12"/>
      <c r="F17" s="12"/>
      <c r="G17" s="12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6:35" s="5" customFormat="1" ht="24" customHeight="1" thickBot="1">
      <c r="F18" s="7"/>
      <c r="G18" s="49"/>
      <c r="H18" s="50"/>
      <c r="I18" s="50"/>
      <c r="J18" s="8" t="s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6:35" s="5" customFormat="1" ht="24" customHeight="1"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5" customFormat="1" ht="24" customHeight="1">
      <c r="A20" s="3" t="s">
        <v>4</v>
      </c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6:35" s="5" customFormat="1" ht="24" customHeight="1">
      <c r="F21" s="7"/>
      <c r="G21" s="11"/>
      <c r="H21" s="9" t="s">
        <v>3</v>
      </c>
      <c r="I21" s="11"/>
      <c r="J21" s="9" t="s">
        <v>3</v>
      </c>
      <c r="K21" s="11"/>
      <c r="L21" s="9" t="s">
        <v>3</v>
      </c>
      <c r="M21" s="11"/>
      <c r="N21" s="9" t="s">
        <v>3</v>
      </c>
      <c r="O21" s="11"/>
      <c r="P21" s="9" t="s">
        <v>3</v>
      </c>
      <c r="Q21" s="11"/>
      <c r="R21" s="9" t="s">
        <v>3</v>
      </c>
      <c r="S21" s="11"/>
      <c r="T21" s="9" t="s">
        <v>3</v>
      </c>
      <c r="U21" s="11"/>
      <c r="V21" s="9" t="s">
        <v>3</v>
      </c>
      <c r="W21" s="11"/>
      <c r="X21" s="9" t="s">
        <v>3</v>
      </c>
      <c r="Y21" s="11"/>
      <c r="Z21" s="9" t="s">
        <v>3</v>
      </c>
      <c r="AA21" s="11"/>
      <c r="AB21" s="9" t="s">
        <v>3</v>
      </c>
      <c r="AC21" s="11"/>
      <c r="AD21" s="9" t="s">
        <v>3</v>
      </c>
      <c r="AE21" s="6"/>
      <c r="AF21" s="6"/>
      <c r="AG21" s="6"/>
      <c r="AH21" s="6"/>
      <c r="AI21" s="6"/>
    </row>
    <row r="22" spans="6:35" s="5" customFormat="1" ht="24" customHeight="1">
      <c r="F22" s="7"/>
      <c r="G22" s="10"/>
      <c r="H22" s="9" t="s">
        <v>1</v>
      </c>
      <c r="I22" s="10"/>
      <c r="J22" s="9" t="s">
        <v>1</v>
      </c>
      <c r="K22" s="10"/>
      <c r="L22" s="9" t="s">
        <v>1</v>
      </c>
      <c r="M22" s="10"/>
      <c r="N22" s="9" t="s">
        <v>1</v>
      </c>
      <c r="O22" s="10"/>
      <c r="P22" s="9" t="s">
        <v>1</v>
      </c>
      <c r="Q22" s="10"/>
      <c r="R22" s="9" t="s">
        <v>1</v>
      </c>
      <c r="S22" s="10"/>
      <c r="T22" s="9" t="s">
        <v>1</v>
      </c>
      <c r="U22" s="10"/>
      <c r="V22" s="9" t="s">
        <v>1</v>
      </c>
      <c r="W22" s="10"/>
      <c r="X22" s="9" t="s">
        <v>1</v>
      </c>
      <c r="Y22" s="10"/>
      <c r="Z22" s="9" t="s">
        <v>1</v>
      </c>
      <c r="AA22" s="10"/>
      <c r="AB22" s="9" t="s">
        <v>1</v>
      </c>
      <c r="AC22" s="10"/>
      <c r="AD22" s="9" t="s">
        <v>1</v>
      </c>
      <c r="AE22" s="6"/>
      <c r="AF22" s="6"/>
      <c r="AG22" s="6"/>
      <c r="AH22" s="6"/>
      <c r="AI22" s="6"/>
    </row>
    <row r="23" spans="6:35" s="5" customFormat="1" ht="24" customHeight="1"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5" customFormat="1" ht="24" customHeight="1" thickBot="1">
      <c r="A24" s="3" t="s">
        <v>2</v>
      </c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6:35" s="5" customFormat="1" ht="24" customHeight="1" thickBot="1">
      <c r="F25" s="7"/>
      <c r="G25" s="49"/>
      <c r="H25" s="50"/>
      <c r="I25" s="50"/>
      <c r="J25" s="8" t="s">
        <v>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6:35" s="5" customFormat="1" ht="24" customHeight="1"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6:35" s="5" customFormat="1" ht="24" customHeight="1"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 customHeight="1">
      <c r="A28" s="4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sheetProtection/>
  <mergeCells count="27">
    <mergeCell ref="G18:I18"/>
    <mergeCell ref="A2:AI2"/>
    <mergeCell ref="A8:F9"/>
    <mergeCell ref="J8:AI8"/>
    <mergeCell ref="G9:AI9"/>
    <mergeCell ref="A7:F7"/>
    <mergeCell ref="G7:H7"/>
    <mergeCell ref="I7:J7"/>
    <mergeCell ref="K7:L7"/>
    <mergeCell ref="AA7:AB7"/>
    <mergeCell ref="W7:X7"/>
    <mergeCell ref="Y7:Z7"/>
    <mergeCell ref="G25:I25"/>
    <mergeCell ref="K15:L15"/>
    <mergeCell ref="G15:I15"/>
    <mergeCell ref="O15:Q15"/>
    <mergeCell ref="S15:T15"/>
    <mergeCell ref="O7:P7"/>
    <mergeCell ref="Q7:R7"/>
    <mergeCell ref="S7:T7"/>
    <mergeCell ref="L4:O4"/>
    <mergeCell ref="Q4:R4"/>
    <mergeCell ref="A11:F11"/>
    <mergeCell ref="A12:F12"/>
    <mergeCell ref="G12:V12"/>
    <mergeCell ref="U7:V7"/>
    <mergeCell ref="M7:N7"/>
  </mergeCells>
  <dataValidations count="4">
    <dataValidation type="list" allowBlank="1" showInputMessage="1" sqref="G21 AC21 AA21 Y21 W21 U21 S21 Q21 O21 M21 K21 I21">
      <formula1>"　,4,5,6,7,8,9,10,11,12,1,2,3"</formula1>
    </dataValidation>
    <dataValidation allowBlank="1" showInputMessage="1" showErrorMessage="1" imeMode="halfKatakana" sqref="J8"/>
    <dataValidation type="list" allowBlank="1" showInputMessage="1" imeMode="halfAlpha" sqref="K15:L15 S15:T15">
      <formula1>"　,４,５,６,７,８,９,１０,１１,１２,１,２,３"</formula1>
    </dataValidation>
    <dataValidation type="list" allowBlank="1" showInputMessage="1" showErrorMessage="1" imeMode="fullAlpha" sqref="Q4">
      <formula1>"　,４,５,６,７,８,９,１０,１１,１２,１,２,３"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枚方市法人指導課</dc:creator>
  <cp:keywords/>
  <dc:description/>
  <cp:lastModifiedBy>ｵｵｼﾀ ｹｲ</cp:lastModifiedBy>
  <dcterms:created xsi:type="dcterms:W3CDTF">2013-12-09T07:54:03Z</dcterms:created>
  <dcterms:modified xsi:type="dcterms:W3CDTF">2016-07-19T05:15:46Z</dcterms:modified>
  <cp:category/>
  <cp:version/>
  <cp:contentType/>
  <cp:contentStatus/>
</cp:coreProperties>
</file>