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813" activeTab="0"/>
  </bookViews>
  <sheets>
    <sheet name="業務受託実績" sheetId="1" r:id="rId1"/>
  </sheets>
  <definedNames>
    <definedName name="_xlnm.Print_Area" localSheetId="0">'業務受託実績'!$A$1:$P$37</definedName>
  </definedNames>
  <calcPr fullCalcOnLoad="1"/>
</workbook>
</file>

<file path=xl/sharedStrings.xml><?xml version="1.0" encoding="utf-8"?>
<sst xmlns="http://schemas.openxmlformats.org/spreadsheetml/2006/main" count="58" uniqueCount="22">
  <si>
    <t>業務発注者名</t>
  </si>
  <si>
    <t>委託業務名</t>
  </si>
  <si>
    <t>契約期間</t>
  </si>
  <si>
    <t>契約金額
（千円）</t>
  </si>
  <si>
    <t>事業者名</t>
  </si>
  <si>
    <t>（都道府県・都市名）</t>
  </si>
  <si>
    <t>から</t>
  </si>
  <si>
    <t>まで</t>
  </si>
  <si>
    <t>【様式第３号】</t>
  </si>
  <si>
    <t>業務受託実績一覧表</t>
  </si>
  <si>
    <t>（　　　　　　　　　　　　　　　　　）</t>
  </si>
  <si>
    <t>受託業務の実績内容</t>
  </si>
  <si>
    <t>契約時の
給水人口
（人）</t>
  </si>
  <si>
    <t>※過去１０年以内の実績を５つまで記載してください。</t>
  </si>
  <si>
    <t>検針</t>
  </si>
  <si>
    <t>収納</t>
  </si>
  <si>
    <t>滞納整理</t>
  </si>
  <si>
    <t>窓口</t>
  </si>
  <si>
    <t>精算</t>
  </si>
  <si>
    <t>電算</t>
  </si>
  <si>
    <t>メータ管理</t>
  </si>
  <si>
    <t>（実績があるものにチェックをしてください。）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</si>
</sst>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1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distributed"/>
    </xf>
    <xf numFmtId="0" fontId="1" fillId="0" borderId="10" xfId="0" applyFont="1" applyBorder="1" applyAlignment="1">
      <alignment vertical="top" shrinkToFi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8" fontId="2" fillId="0" borderId="21" xfId="48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21.125" style="0" customWidth="1"/>
    <col min="3" max="3" width="2.25390625" style="0" customWidth="1"/>
    <col min="4" max="4" width="2.875" style="0" customWidth="1"/>
    <col min="5" max="5" width="10.625" style="0" customWidth="1"/>
    <col min="6" max="6" width="1.75390625" style="0" customWidth="1"/>
    <col min="7" max="7" width="2.875" style="0" customWidth="1"/>
    <col min="8" max="8" width="10.625" style="0" customWidth="1"/>
    <col min="9" max="9" width="1.75390625" style="0" customWidth="1"/>
    <col min="10" max="10" width="2.875" style="0" customWidth="1"/>
    <col min="11" max="11" width="10.625" style="0" customWidth="1"/>
    <col min="12" max="12" width="2.00390625" style="0" customWidth="1"/>
    <col min="13" max="13" width="16.125" style="0" bestFit="1" customWidth="1"/>
    <col min="14" max="14" width="5.00390625" style="0" bestFit="1" customWidth="1"/>
    <col min="15" max="16" width="13.625" style="0" customWidth="1"/>
  </cols>
  <sheetData>
    <row r="1" spans="1:16" ht="13.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7" customHeight="1">
      <c r="A3" s="16" t="s">
        <v>9</v>
      </c>
      <c r="B3" s="3"/>
      <c r="C3" s="3"/>
      <c r="D3" s="3"/>
      <c r="E3" s="26" t="s">
        <v>4</v>
      </c>
      <c r="F3" s="26"/>
      <c r="G3" s="26"/>
      <c r="H3" s="26"/>
      <c r="I3" s="1"/>
      <c r="J3" s="21" t="s">
        <v>10</v>
      </c>
      <c r="K3" s="21"/>
      <c r="L3" s="21"/>
      <c r="M3" s="21"/>
      <c r="N3" s="22"/>
      <c r="O3" s="22"/>
      <c r="P3" s="1"/>
    </row>
    <row r="4" spans="1:16" ht="23.25" customHeight="1">
      <c r="A4" s="8" t="s">
        <v>0</v>
      </c>
      <c r="B4" s="32" t="s">
        <v>1</v>
      </c>
      <c r="C4" s="33" t="s">
        <v>11</v>
      </c>
      <c r="D4" s="33"/>
      <c r="E4" s="33"/>
      <c r="F4" s="33"/>
      <c r="G4" s="33"/>
      <c r="H4" s="33"/>
      <c r="I4" s="33"/>
      <c r="J4" s="33"/>
      <c r="K4" s="33"/>
      <c r="L4" s="33"/>
      <c r="M4" s="39" t="s">
        <v>2</v>
      </c>
      <c r="N4" s="40"/>
      <c r="O4" s="37" t="s">
        <v>3</v>
      </c>
      <c r="P4" s="37" t="s">
        <v>12</v>
      </c>
    </row>
    <row r="5" spans="1:16" ht="23.25" customHeight="1">
      <c r="A5" s="2" t="s">
        <v>5</v>
      </c>
      <c r="B5" s="32"/>
      <c r="C5" s="56" t="s">
        <v>21</v>
      </c>
      <c r="D5" s="57"/>
      <c r="E5" s="58"/>
      <c r="F5" s="58"/>
      <c r="G5" s="58"/>
      <c r="H5" s="58"/>
      <c r="I5" s="58"/>
      <c r="J5" s="58"/>
      <c r="K5" s="58"/>
      <c r="L5" s="49"/>
      <c r="M5" s="41"/>
      <c r="N5" s="42"/>
      <c r="O5" s="38"/>
      <c r="P5" s="38"/>
    </row>
    <row r="6" spans="1:16" ht="21" customHeight="1">
      <c r="A6" s="50"/>
      <c r="B6" s="34"/>
      <c r="C6" s="11"/>
      <c r="D6" s="17"/>
      <c r="E6" s="19" t="s">
        <v>14</v>
      </c>
      <c r="F6" s="19"/>
      <c r="G6" s="17"/>
      <c r="H6" s="19" t="s">
        <v>15</v>
      </c>
      <c r="I6" s="19"/>
      <c r="J6" s="17"/>
      <c r="K6" s="19" t="s">
        <v>16</v>
      </c>
      <c r="L6" s="18"/>
      <c r="M6" s="23"/>
      <c r="N6" s="43" t="s">
        <v>6</v>
      </c>
      <c r="O6" s="27"/>
      <c r="P6" s="27"/>
    </row>
    <row r="7" spans="1:16" ht="7.5" customHeight="1">
      <c r="A7" s="51"/>
      <c r="B7" s="35"/>
      <c r="C7" s="9"/>
      <c r="D7" s="3"/>
      <c r="E7" s="3"/>
      <c r="F7" s="3"/>
      <c r="G7" s="3"/>
      <c r="H7" s="3"/>
      <c r="I7" s="3"/>
      <c r="J7" s="3"/>
      <c r="K7" s="3"/>
      <c r="L7" s="10"/>
      <c r="M7" s="24"/>
      <c r="N7" s="44"/>
      <c r="O7" s="27"/>
      <c r="P7" s="27"/>
    </row>
    <row r="8" spans="1:16" ht="9" customHeight="1">
      <c r="A8" s="52"/>
      <c r="B8" s="35"/>
      <c r="C8" s="9"/>
      <c r="D8" s="30"/>
      <c r="E8" s="28" t="s">
        <v>17</v>
      </c>
      <c r="F8" s="3"/>
      <c r="G8" s="30"/>
      <c r="H8" s="28" t="s">
        <v>18</v>
      </c>
      <c r="I8" s="3"/>
      <c r="J8" s="30"/>
      <c r="K8" s="28" t="s">
        <v>19</v>
      </c>
      <c r="L8" s="10"/>
      <c r="M8" s="25"/>
      <c r="N8" s="45"/>
      <c r="O8" s="27"/>
      <c r="P8" s="27"/>
    </row>
    <row r="9" spans="1:16" ht="9" customHeight="1">
      <c r="A9" s="53"/>
      <c r="B9" s="35"/>
      <c r="C9" s="9"/>
      <c r="D9" s="31"/>
      <c r="E9" s="29"/>
      <c r="F9" s="3"/>
      <c r="G9" s="31"/>
      <c r="H9" s="29"/>
      <c r="I9" s="3"/>
      <c r="J9" s="31"/>
      <c r="K9" s="29"/>
      <c r="L9" s="10"/>
      <c r="M9" s="24"/>
      <c r="N9" s="44" t="s">
        <v>7</v>
      </c>
      <c r="O9" s="27"/>
      <c r="P9" s="27"/>
    </row>
    <row r="10" spans="1:16" ht="7.5" customHeight="1">
      <c r="A10" s="54"/>
      <c r="B10" s="35"/>
      <c r="C10" s="9"/>
      <c r="D10" s="3"/>
      <c r="E10" s="3"/>
      <c r="F10" s="3"/>
      <c r="G10" s="3"/>
      <c r="H10" s="3"/>
      <c r="I10" s="3"/>
      <c r="J10" s="3"/>
      <c r="K10" s="3"/>
      <c r="L10" s="10"/>
      <c r="M10" s="46"/>
      <c r="N10" s="48"/>
      <c r="O10" s="27"/>
      <c r="P10" s="27"/>
    </row>
    <row r="11" spans="1:16" ht="21" customHeight="1">
      <c r="A11" s="55"/>
      <c r="B11" s="36"/>
      <c r="C11" s="12"/>
      <c r="D11" s="13"/>
      <c r="E11" s="20" t="s">
        <v>20</v>
      </c>
      <c r="F11" s="13"/>
      <c r="G11" s="13"/>
      <c r="H11" s="13"/>
      <c r="I11" s="13"/>
      <c r="J11" s="13"/>
      <c r="K11" s="13"/>
      <c r="L11" s="14"/>
      <c r="M11" s="47"/>
      <c r="N11" s="49"/>
      <c r="O11" s="27"/>
      <c r="P11" s="27"/>
    </row>
    <row r="12" spans="1:16" ht="21" customHeight="1">
      <c r="A12" s="50"/>
      <c r="B12" s="34"/>
      <c r="C12" s="11"/>
      <c r="D12" s="17"/>
      <c r="E12" s="19" t="s">
        <v>14</v>
      </c>
      <c r="F12" s="19"/>
      <c r="G12" s="17"/>
      <c r="H12" s="19" t="s">
        <v>15</v>
      </c>
      <c r="I12" s="19"/>
      <c r="J12" s="17"/>
      <c r="K12" s="19" t="s">
        <v>16</v>
      </c>
      <c r="L12" s="18"/>
      <c r="M12" s="23"/>
      <c r="N12" s="43" t="s">
        <v>6</v>
      </c>
      <c r="O12" s="27"/>
      <c r="P12" s="27"/>
    </row>
    <row r="13" spans="1:16" ht="7.5" customHeight="1">
      <c r="A13" s="51"/>
      <c r="B13" s="35"/>
      <c r="C13" s="9"/>
      <c r="D13" s="3"/>
      <c r="E13" s="3"/>
      <c r="F13" s="3"/>
      <c r="G13" s="3"/>
      <c r="H13" s="3"/>
      <c r="I13" s="3"/>
      <c r="J13" s="3"/>
      <c r="K13" s="3"/>
      <c r="L13" s="10"/>
      <c r="M13" s="24"/>
      <c r="N13" s="44"/>
      <c r="O13" s="27"/>
      <c r="P13" s="27"/>
    </row>
    <row r="14" spans="1:16" ht="9" customHeight="1">
      <c r="A14" s="52"/>
      <c r="B14" s="35"/>
      <c r="C14" s="9"/>
      <c r="D14" s="30"/>
      <c r="E14" s="28" t="s">
        <v>17</v>
      </c>
      <c r="F14" s="3"/>
      <c r="G14" s="30"/>
      <c r="H14" s="28" t="s">
        <v>18</v>
      </c>
      <c r="I14" s="3"/>
      <c r="J14" s="30"/>
      <c r="K14" s="28" t="s">
        <v>19</v>
      </c>
      <c r="L14" s="10"/>
      <c r="M14" s="25"/>
      <c r="N14" s="45"/>
      <c r="O14" s="27"/>
      <c r="P14" s="27"/>
    </row>
    <row r="15" spans="1:16" ht="9" customHeight="1">
      <c r="A15" s="53"/>
      <c r="B15" s="35"/>
      <c r="C15" s="9"/>
      <c r="D15" s="31"/>
      <c r="E15" s="29"/>
      <c r="F15" s="3"/>
      <c r="G15" s="31"/>
      <c r="H15" s="29"/>
      <c r="I15" s="3"/>
      <c r="J15" s="31"/>
      <c r="K15" s="29"/>
      <c r="L15" s="10"/>
      <c r="M15" s="24"/>
      <c r="N15" s="44" t="s">
        <v>7</v>
      </c>
      <c r="O15" s="27"/>
      <c r="P15" s="27"/>
    </row>
    <row r="16" spans="1:16" ht="7.5" customHeight="1">
      <c r="A16" s="54"/>
      <c r="B16" s="35"/>
      <c r="C16" s="9"/>
      <c r="D16" s="3"/>
      <c r="E16" s="3"/>
      <c r="F16" s="3"/>
      <c r="G16" s="3"/>
      <c r="H16" s="3"/>
      <c r="I16" s="3"/>
      <c r="J16" s="3"/>
      <c r="K16" s="3"/>
      <c r="L16" s="10"/>
      <c r="M16" s="46"/>
      <c r="N16" s="48"/>
      <c r="O16" s="27"/>
      <c r="P16" s="27"/>
    </row>
    <row r="17" spans="1:16" ht="21" customHeight="1">
      <c r="A17" s="55"/>
      <c r="B17" s="36"/>
      <c r="C17" s="12"/>
      <c r="D17" s="13"/>
      <c r="E17" s="20" t="s">
        <v>20</v>
      </c>
      <c r="F17" s="13"/>
      <c r="G17" s="13"/>
      <c r="H17" s="13"/>
      <c r="I17" s="13"/>
      <c r="J17" s="13"/>
      <c r="K17" s="13"/>
      <c r="L17" s="14"/>
      <c r="M17" s="47"/>
      <c r="N17" s="49"/>
      <c r="O17" s="27"/>
      <c r="P17" s="27"/>
    </row>
    <row r="18" spans="1:16" ht="21" customHeight="1">
      <c r="A18" s="50"/>
      <c r="B18" s="34"/>
      <c r="C18" s="11"/>
      <c r="D18" s="17"/>
      <c r="E18" s="19" t="s">
        <v>14</v>
      </c>
      <c r="F18" s="19"/>
      <c r="G18" s="17"/>
      <c r="H18" s="19" t="s">
        <v>15</v>
      </c>
      <c r="I18" s="19"/>
      <c r="J18" s="17"/>
      <c r="K18" s="19" t="s">
        <v>16</v>
      </c>
      <c r="L18" s="18"/>
      <c r="M18" s="23"/>
      <c r="N18" s="43" t="s">
        <v>6</v>
      </c>
      <c r="O18" s="27"/>
      <c r="P18" s="27"/>
    </row>
    <row r="19" spans="1:16" ht="7.5" customHeight="1">
      <c r="A19" s="51"/>
      <c r="B19" s="35"/>
      <c r="C19" s="9"/>
      <c r="D19" s="3"/>
      <c r="E19" s="3"/>
      <c r="F19" s="3"/>
      <c r="G19" s="3"/>
      <c r="H19" s="3"/>
      <c r="I19" s="3"/>
      <c r="J19" s="3"/>
      <c r="K19" s="3"/>
      <c r="L19" s="10"/>
      <c r="M19" s="24"/>
      <c r="N19" s="44"/>
      <c r="O19" s="27"/>
      <c r="P19" s="27"/>
    </row>
    <row r="20" spans="1:16" ht="9" customHeight="1">
      <c r="A20" s="52"/>
      <c r="B20" s="35"/>
      <c r="C20" s="9"/>
      <c r="D20" s="30"/>
      <c r="E20" s="28" t="s">
        <v>17</v>
      </c>
      <c r="F20" s="3"/>
      <c r="G20" s="30"/>
      <c r="H20" s="28" t="s">
        <v>18</v>
      </c>
      <c r="I20" s="3"/>
      <c r="J20" s="30"/>
      <c r="K20" s="28" t="s">
        <v>19</v>
      </c>
      <c r="L20" s="10"/>
      <c r="M20" s="25"/>
      <c r="N20" s="45"/>
      <c r="O20" s="27"/>
      <c r="P20" s="27"/>
    </row>
    <row r="21" spans="1:16" ht="9" customHeight="1">
      <c r="A21" s="53"/>
      <c r="B21" s="35"/>
      <c r="C21" s="9"/>
      <c r="D21" s="31"/>
      <c r="E21" s="29"/>
      <c r="F21" s="3"/>
      <c r="G21" s="31"/>
      <c r="H21" s="29"/>
      <c r="I21" s="3"/>
      <c r="J21" s="31"/>
      <c r="K21" s="29"/>
      <c r="L21" s="10"/>
      <c r="M21" s="24"/>
      <c r="N21" s="44" t="s">
        <v>7</v>
      </c>
      <c r="O21" s="27"/>
      <c r="P21" s="27"/>
    </row>
    <row r="22" spans="1:16" ht="7.5" customHeight="1">
      <c r="A22" s="54"/>
      <c r="B22" s="35"/>
      <c r="C22" s="9"/>
      <c r="D22" s="3"/>
      <c r="E22" s="3"/>
      <c r="F22" s="3"/>
      <c r="G22" s="3"/>
      <c r="H22" s="3"/>
      <c r="I22" s="3"/>
      <c r="J22" s="3"/>
      <c r="K22" s="3"/>
      <c r="L22" s="10"/>
      <c r="M22" s="46"/>
      <c r="N22" s="48"/>
      <c r="O22" s="27"/>
      <c r="P22" s="27"/>
    </row>
    <row r="23" spans="1:16" ht="21" customHeight="1">
      <c r="A23" s="55"/>
      <c r="B23" s="36"/>
      <c r="C23" s="12"/>
      <c r="D23" s="13"/>
      <c r="E23" s="20" t="s">
        <v>20</v>
      </c>
      <c r="F23" s="13"/>
      <c r="G23" s="13"/>
      <c r="H23" s="13"/>
      <c r="I23" s="13"/>
      <c r="J23" s="13"/>
      <c r="K23" s="13"/>
      <c r="L23" s="14"/>
      <c r="M23" s="47"/>
      <c r="N23" s="49"/>
      <c r="O23" s="27"/>
      <c r="P23" s="27"/>
    </row>
    <row r="24" spans="1:16" ht="21" customHeight="1">
      <c r="A24" s="50"/>
      <c r="B24" s="34"/>
      <c r="C24" s="11"/>
      <c r="D24" s="17"/>
      <c r="E24" s="19" t="s">
        <v>14</v>
      </c>
      <c r="F24" s="19"/>
      <c r="G24" s="17"/>
      <c r="H24" s="19" t="s">
        <v>15</v>
      </c>
      <c r="I24" s="19"/>
      <c r="J24" s="17"/>
      <c r="K24" s="19" t="s">
        <v>16</v>
      </c>
      <c r="L24" s="18"/>
      <c r="M24" s="23"/>
      <c r="N24" s="43" t="s">
        <v>6</v>
      </c>
      <c r="O24" s="27"/>
      <c r="P24" s="27"/>
    </row>
    <row r="25" spans="1:16" ht="7.5" customHeight="1">
      <c r="A25" s="51"/>
      <c r="B25" s="35"/>
      <c r="C25" s="9"/>
      <c r="D25" s="3"/>
      <c r="E25" s="3"/>
      <c r="F25" s="3"/>
      <c r="G25" s="3"/>
      <c r="H25" s="3"/>
      <c r="I25" s="3"/>
      <c r="J25" s="3"/>
      <c r="K25" s="3"/>
      <c r="L25" s="10"/>
      <c r="M25" s="24"/>
      <c r="N25" s="44"/>
      <c r="O25" s="27"/>
      <c r="P25" s="27"/>
    </row>
    <row r="26" spans="1:16" ht="9" customHeight="1">
      <c r="A26" s="52"/>
      <c r="B26" s="35"/>
      <c r="C26" s="9"/>
      <c r="D26" s="30"/>
      <c r="E26" s="28" t="s">
        <v>17</v>
      </c>
      <c r="F26" s="3"/>
      <c r="G26" s="30"/>
      <c r="H26" s="28" t="s">
        <v>18</v>
      </c>
      <c r="I26" s="3"/>
      <c r="J26" s="30"/>
      <c r="K26" s="28" t="s">
        <v>19</v>
      </c>
      <c r="L26" s="10"/>
      <c r="M26" s="25"/>
      <c r="N26" s="45"/>
      <c r="O26" s="27"/>
      <c r="P26" s="27"/>
    </row>
    <row r="27" spans="1:16" ht="9" customHeight="1">
      <c r="A27" s="53"/>
      <c r="B27" s="35"/>
      <c r="C27" s="9"/>
      <c r="D27" s="31"/>
      <c r="E27" s="29"/>
      <c r="F27" s="3"/>
      <c r="G27" s="31"/>
      <c r="H27" s="29"/>
      <c r="I27" s="3"/>
      <c r="J27" s="31"/>
      <c r="K27" s="29"/>
      <c r="L27" s="10"/>
      <c r="M27" s="24"/>
      <c r="N27" s="44" t="s">
        <v>7</v>
      </c>
      <c r="O27" s="27"/>
      <c r="P27" s="27"/>
    </row>
    <row r="28" spans="1:16" ht="7.5" customHeight="1">
      <c r="A28" s="54"/>
      <c r="B28" s="35"/>
      <c r="C28" s="9"/>
      <c r="D28" s="3"/>
      <c r="E28" s="3"/>
      <c r="F28" s="3"/>
      <c r="G28" s="3"/>
      <c r="H28" s="3"/>
      <c r="I28" s="3"/>
      <c r="J28" s="3"/>
      <c r="K28" s="3"/>
      <c r="L28" s="10"/>
      <c r="M28" s="46"/>
      <c r="N28" s="48"/>
      <c r="O28" s="27"/>
      <c r="P28" s="27"/>
    </row>
    <row r="29" spans="1:16" ht="21" customHeight="1">
      <c r="A29" s="55"/>
      <c r="B29" s="36"/>
      <c r="C29" s="12"/>
      <c r="D29" s="13"/>
      <c r="E29" s="20" t="s">
        <v>20</v>
      </c>
      <c r="F29" s="13"/>
      <c r="G29" s="13"/>
      <c r="H29" s="13"/>
      <c r="I29" s="13"/>
      <c r="J29" s="13"/>
      <c r="K29" s="13"/>
      <c r="L29" s="14"/>
      <c r="M29" s="47"/>
      <c r="N29" s="49"/>
      <c r="O29" s="27"/>
      <c r="P29" s="27"/>
    </row>
    <row r="30" spans="1:16" ht="21" customHeight="1">
      <c r="A30" s="50"/>
      <c r="B30" s="34"/>
      <c r="C30" s="11"/>
      <c r="D30" s="17"/>
      <c r="E30" s="19" t="s">
        <v>14</v>
      </c>
      <c r="F30" s="19"/>
      <c r="G30" s="17"/>
      <c r="H30" s="19" t="s">
        <v>15</v>
      </c>
      <c r="I30" s="19"/>
      <c r="J30" s="17"/>
      <c r="K30" s="19" t="s">
        <v>16</v>
      </c>
      <c r="L30" s="18"/>
      <c r="M30" s="23"/>
      <c r="N30" s="43" t="s">
        <v>6</v>
      </c>
      <c r="O30" s="27"/>
      <c r="P30" s="27"/>
    </row>
    <row r="31" spans="1:16" ht="7.5" customHeight="1">
      <c r="A31" s="51"/>
      <c r="B31" s="35"/>
      <c r="C31" s="9"/>
      <c r="D31" s="3"/>
      <c r="E31" s="3"/>
      <c r="F31" s="3"/>
      <c r="G31" s="3"/>
      <c r="H31" s="3"/>
      <c r="I31" s="3"/>
      <c r="J31" s="3"/>
      <c r="K31" s="3"/>
      <c r="L31" s="10"/>
      <c r="M31" s="24"/>
      <c r="N31" s="44"/>
      <c r="O31" s="27"/>
      <c r="P31" s="27"/>
    </row>
    <row r="32" spans="1:16" ht="9" customHeight="1">
      <c r="A32" s="52"/>
      <c r="B32" s="35"/>
      <c r="C32" s="9"/>
      <c r="D32" s="30"/>
      <c r="E32" s="28" t="s">
        <v>17</v>
      </c>
      <c r="F32" s="3"/>
      <c r="G32" s="30"/>
      <c r="H32" s="28" t="s">
        <v>18</v>
      </c>
      <c r="I32" s="3"/>
      <c r="J32" s="30"/>
      <c r="K32" s="28" t="s">
        <v>19</v>
      </c>
      <c r="L32" s="10"/>
      <c r="M32" s="25"/>
      <c r="N32" s="45"/>
      <c r="O32" s="27"/>
      <c r="P32" s="27"/>
    </row>
    <row r="33" spans="1:16" ht="9" customHeight="1">
      <c r="A33" s="53"/>
      <c r="B33" s="35"/>
      <c r="C33" s="9"/>
      <c r="D33" s="31"/>
      <c r="E33" s="29"/>
      <c r="F33" s="3"/>
      <c r="G33" s="31"/>
      <c r="H33" s="29"/>
      <c r="I33" s="3"/>
      <c r="J33" s="31"/>
      <c r="K33" s="29"/>
      <c r="L33" s="10"/>
      <c r="M33" s="24"/>
      <c r="N33" s="44" t="s">
        <v>7</v>
      </c>
      <c r="O33" s="27"/>
      <c r="P33" s="27"/>
    </row>
    <row r="34" spans="1:16" ht="7.5" customHeight="1">
      <c r="A34" s="54"/>
      <c r="B34" s="35"/>
      <c r="C34" s="9"/>
      <c r="D34" s="3"/>
      <c r="E34" s="3"/>
      <c r="F34" s="3"/>
      <c r="G34" s="3"/>
      <c r="H34" s="3"/>
      <c r="I34" s="3"/>
      <c r="J34" s="3"/>
      <c r="K34" s="3"/>
      <c r="L34" s="10"/>
      <c r="M34" s="46"/>
      <c r="N34" s="48"/>
      <c r="O34" s="27"/>
      <c r="P34" s="27"/>
    </row>
    <row r="35" spans="1:16" ht="21" customHeight="1">
      <c r="A35" s="55"/>
      <c r="B35" s="36"/>
      <c r="C35" s="12"/>
      <c r="D35" s="13"/>
      <c r="E35" s="20" t="s">
        <v>20</v>
      </c>
      <c r="F35" s="13"/>
      <c r="G35" s="13"/>
      <c r="H35" s="13"/>
      <c r="I35" s="13"/>
      <c r="J35" s="13"/>
      <c r="K35" s="13"/>
      <c r="L35" s="14"/>
      <c r="M35" s="47"/>
      <c r="N35" s="49"/>
      <c r="O35" s="27"/>
      <c r="P35" s="27"/>
    </row>
    <row r="36" spans="1:16" ht="22.5" customHeight="1">
      <c r="A36" s="5" t="s">
        <v>13</v>
      </c>
      <c r="B36" s="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"/>
      <c r="N36" s="4"/>
      <c r="O36" s="4"/>
      <c r="P36" s="4"/>
    </row>
    <row r="37" spans="1:16" ht="13.5">
      <c r="A37" s="6"/>
      <c r="O37" s="7"/>
      <c r="P37" s="7"/>
    </row>
  </sheetData>
  <sheetProtection/>
  <mergeCells count="85">
    <mergeCell ref="P18:P23"/>
    <mergeCell ref="P24:P29"/>
    <mergeCell ref="P30:P35"/>
    <mergeCell ref="A1:P1"/>
    <mergeCell ref="A2:P2"/>
    <mergeCell ref="N30:N32"/>
    <mergeCell ref="M33:M35"/>
    <mergeCell ref="N33:N35"/>
    <mergeCell ref="O18:O23"/>
    <mergeCell ref="O24:O29"/>
    <mergeCell ref="A33:A35"/>
    <mergeCell ref="O30:O35"/>
    <mergeCell ref="N18:N20"/>
    <mergeCell ref="M21:M23"/>
    <mergeCell ref="N21:N23"/>
    <mergeCell ref="M24:M26"/>
    <mergeCell ref="N24:N26"/>
    <mergeCell ref="M27:M29"/>
    <mergeCell ref="N27:N29"/>
    <mergeCell ref="J32:J33"/>
    <mergeCell ref="K32:K33"/>
    <mergeCell ref="B30:B35"/>
    <mergeCell ref="A12:A14"/>
    <mergeCell ref="A15:A17"/>
    <mergeCell ref="A18:A20"/>
    <mergeCell ref="A21:A23"/>
    <mergeCell ref="A24:A26"/>
    <mergeCell ref="A27:A29"/>
    <mergeCell ref="A30:A32"/>
    <mergeCell ref="B18:B23"/>
    <mergeCell ref="B24:B29"/>
    <mergeCell ref="D32:D33"/>
    <mergeCell ref="E32:E33"/>
    <mergeCell ref="G32:G33"/>
    <mergeCell ref="H32:H33"/>
    <mergeCell ref="C5:L5"/>
    <mergeCell ref="K20:K21"/>
    <mergeCell ref="D26:D27"/>
    <mergeCell ref="E26:E27"/>
    <mergeCell ref="G26:G27"/>
    <mergeCell ref="H26:H27"/>
    <mergeCell ref="J26:J27"/>
    <mergeCell ref="K26:K27"/>
    <mergeCell ref="A6:A8"/>
    <mergeCell ref="A9:A11"/>
    <mergeCell ref="M6:M8"/>
    <mergeCell ref="M9:M11"/>
    <mergeCell ref="N6:N8"/>
    <mergeCell ref="N9:N11"/>
    <mergeCell ref="O6:O11"/>
    <mergeCell ref="O12:O17"/>
    <mergeCell ref="M12:M14"/>
    <mergeCell ref="N12:N14"/>
    <mergeCell ref="M15:M17"/>
    <mergeCell ref="N15:N17"/>
    <mergeCell ref="B4:B5"/>
    <mergeCell ref="C4:L4"/>
    <mergeCell ref="B12:B17"/>
    <mergeCell ref="B6:B11"/>
    <mergeCell ref="K14:K15"/>
    <mergeCell ref="D20:D21"/>
    <mergeCell ref="E20:E21"/>
    <mergeCell ref="G20:G21"/>
    <mergeCell ref="H20:H21"/>
    <mergeCell ref="J20:J21"/>
    <mergeCell ref="D8:D9"/>
    <mergeCell ref="G8:G9"/>
    <mergeCell ref="H8:H9"/>
    <mergeCell ref="K8:K9"/>
    <mergeCell ref="J8:J9"/>
    <mergeCell ref="D14:D15"/>
    <mergeCell ref="E14:E15"/>
    <mergeCell ref="G14:G15"/>
    <mergeCell ref="H14:H15"/>
    <mergeCell ref="J14:J15"/>
    <mergeCell ref="J3:O3"/>
    <mergeCell ref="M30:M32"/>
    <mergeCell ref="E3:H3"/>
    <mergeCell ref="P6:P11"/>
    <mergeCell ref="M18:M20"/>
    <mergeCell ref="E8:E9"/>
    <mergeCell ref="P4:P5"/>
    <mergeCell ref="O4:O5"/>
    <mergeCell ref="M4:N5"/>
    <mergeCell ref="P12:P17"/>
  </mergeCells>
  <dataValidations count="1">
    <dataValidation type="list" allowBlank="1" showInputMessage="1" showErrorMessage="1" sqref="P3">
      <formula1>$P$43:$P$56</formula1>
    </dataValidation>
  </dataValidations>
  <printOptions/>
  <pageMargins left="0.5905511811023623" right="0.3937007874015748" top="0.7874015748031497" bottom="0.1968503937007874" header="0.31496062992125984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58080</dc:creator>
  <cp:keywords/>
  <dc:description/>
  <cp:lastModifiedBy>ｼﾊﾞﾀ ﾄｼﾋﾛ</cp:lastModifiedBy>
  <cp:lastPrinted>2023-06-16T07:02:39Z</cp:lastPrinted>
  <dcterms:created xsi:type="dcterms:W3CDTF">2013-05-24T07:29:28Z</dcterms:created>
  <dcterms:modified xsi:type="dcterms:W3CDTF">2023-06-18T23:54:10Z</dcterms:modified>
  <cp:category/>
  <cp:version/>
  <cp:contentType/>
  <cp:contentStatus/>
</cp:coreProperties>
</file>