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15fs\2018年度\hukuho\指導Ｇ\05 障害福祉等\01 様式（指定・体制・変更等申請書）\04 届出様式（R3.4～）\"/>
    </mc:Choice>
  </mc:AlternateContent>
  <xr:revisionPtr revIDLastSave="0" documentId="13_ncr:1_{DD297F8D-DBFD-4B80-929B-408F5AA9DAC0}" xr6:coauthVersionLast="36" xr6:coauthVersionMax="36" xr10:uidLastSave="{00000000-0000-0000-0000-000000000000}"/>
  <bookViews>
    <workbookView xWindow="0" yWindow="0" windowWidth="20490" windowHeight="7080" xr2:uid="{5101BB7D-AC53-4759-BEF1-5DBEE4E34462}"/>
  </bookViews>
  <sheets>
    <sheet name="別紙３８（別添１）就労定着支援・基本報酬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<sst xmlns="http://schemas.openxmlformats.org/spreadsheetml/2006/main" count="11" uniqueCount="11">
  <si>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　年　　月　　日</t>
    <phoneticPr fontId="3"/>
  </si>
  <si>
    <t>別　添　１</t>
    <rPh sb="0" eb="1">
      <t>ベツ</t>
    </rPh>
    <rPh sb="2" eb="3">
      <t>ソウ</t>
    </rPh>
    <phoneticPr fontId="4"/>
  </si>
  <si>
    <t>就労継続者の状況
（就労定着支援に係る基本報酬の算定区分に関する届出書）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</si>
  <si>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前年度末における
就労継続者数</t>
    <rPh sb="0" eb="3">
      <t>ゼンネンド</t>
    </rPh>
    <rPh sb="3" eb="4">
      <t>マツ</t>
    </rPh>
    <rPh sb="9" eb="11">
      <t>シュウロウ</t>
    </rPh>
    <rPh sb="11" eb="13">
      <t>ケイゾク</t>
    </rPh>
    <rPh sb="13" eb="14">
      <t>シャ</t>
    </rPh>
    <rPh sb="14" eb="15">
      <t>スウ</t>
    </rPh>
    <phoneticPr fontId="4"/>
  </si>
  <si>
    <t>【過去３年間における就労定着支援の利用者数】</t>
    <rPh sb="1" eb="3">
      <t>カコ</t>
    </rPh>
    <rPh sb="4" eb="6">
      <t>ネンカン</t>
    </rPh>
    <rPh sb="10" eb="12">
      <t>シュウロウ</t>
    </rPh>
    <rPh sb="12" eb="14">
      <t>テイチャク</t>
    </rPh>
    <rPh sb="14" eb="16">
      <t>シエン</t>
    </rPh>
    <rPh sb="17" eb="20">
      <t>リヨウシャ</t>
    </rPh>
    <rPh sb="20" eb="21">
      <t>スウ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</si>
  <si>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</si>
  <si>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</si>
  <si>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</si>
  <si>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就労定着支援の利用開始日（年月日）</t>
    <rPh sb="0" eb="2">
      <t>シュウロウ</t>
    </rPh>
    <rPh sb="2" eb="4">
      <t>テイチャク</t>
    </rPh>
    <rPh sb="4" eb="6">
      <t>シエン</t>
    </rPh>
    <rPh sb="7" eb="9">
      <t>リヨウ</t>
    </rPh>
    <rPh sb="9" eb="12">
      <t>カイシビ</t>
    </rPh>
    <rPh sb="13" eb="16">
      <t>ネンガッピ</t>
    </rPh>
    <phoneticPr fontId="4"/>
  </si>
  <si>
    <t>前年度末時点の
継続状況</t>
    <rPh sb="0" eb="3">
      <t>ゼンネンド</t>
    </rPh>
    <rPh sb="3" eb="4">
      <t>マツ</t>
    </rPh>
    <rPh sb="4" eb="6">
      <t>ジテン</t>
    </rPh>
    <rPh sb="8" eb="10">
      <t>ケイゾク</t>
    </rPh>
    <rPh sb="10" eb="12">
      <t>ジョウキョウ</t>
    </rPh>
    <phoneticPr fontId="4"/>
  </si>
  <si>
    <t>注１　前年度末時点の継続状況には、就労が継続している場合には「継続」、離職している場合には「離職」と記入。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6">
      <t>ゼンネンド</t>
    </rPh>
    <rPh sb="6" eb="7">
      <t>マツ</t>
    </rPh>
    <rPh sb="7" eb="9">
      <t>ジテン</t>
    </rPh>
    <rPh sb="10" eb="12">
      <t>ケイゾク</t>
    </rPh>
    <rPh sb="12" eb="14">
      <t>ジョウキョウ</t>
    </rPh>
    <rPh sb="17" eb="19">
      <t>シュウロウ</t>
    </rPh>
    <rPh sb="20" eb="22">
      <t>ケイゾク</t>
    </rPh>
    <rPh sb="26" eb="28">
      <t>バアイ</t>
    </rPh>
    <rPh sb="31" eb="33">
      <t>ケイゾク</t>
    </rPh>
    <rPh sb="35" eb="37">
      <t>リショク</t>
    </rPh>
    <rPh sb="41" eb="43">
      <t>バアイ</t>
    </rPh>
    <rPh sb="46" eb="48">
      <t>リショク</t>
    </rPh>
    <rPh sb="50" eb="52">
      <t>キニュウ</t>
    </rPh>
    <rPh sb="54" eb="55">
      <t>チュウ</t>
    </rPh>
    <rPh sb="57" eb="58">
      <t>ギョウ</t>
    </rPh>
    <rPh sb="59" eb="60">
      <t>タ</t>
    </rPh>
    <rPh sb="63" eb="65">
      <t>バアイ</t>
    </rPh>
    <rPh sb="66" eb="68">
      <t>テキギ</t>
    </rPh>
    <rPh sb="68" eb="70">
      <t>ツイカ</t>
    </rPh>
    <rPh sb="72" eb="7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</si>
</sst>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2" fillId="0" borderId="0" xfId="1" applyFont="1" applyBorder="1" applyProtection="1">
      <alignment vertic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58" fontId="2" fillId="0" borderId="0" xfId="1" applyNumberFormat="1" applyFont="1" applyFill="1" applyAlignment="1" applyProtection="1">
      <alignment horizontal="right" vertical="center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horizontal="left" vertical="center" wrapText="1"/>
    </xf>
    <xf numFmtId="9" fontId="2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/>
      <protection locked="0"/>
    </xf>
    <xf numFmtId="0" fontId="10" fillId="2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alignment vertical="center"/>
    </xf>
    <xf numFmtId="0" fontId="6" fillId="0" borderId="1" xfId="1" applyFont="1" applyBorder="1" applyProtection="1">
      <alignment vertical="center"/>
    </xf>
    <xf numFmtId="0" fontId="6" fillId="0" borderId="14" xfId="1" applyFont="1" applyBorder="1" applyAlignment="1" applyProtection="1">
      <alignment horizontal="center" vertical="center"/>
    </xf>
    <xf numFmtId="56" fontId="6" fillId="0" borderId="15" xfId="1" applyNumberFormat="1" applyFont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  <protection locked="0"/>
    </xf>
    <xf numFmtId="58" fontId="6" fillId="2" borderId="2" xfId="1" applyNumberFormat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58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58" fontId="6" fillId="2" borderId="14" xfId="1" applyNumberFormat="1" applyFont="1" applyFill="1" applyBorder="1" applyAlignment="1" applyProtection="1">
      <alignment horizontal="center" vertical="center"/>
      <protection locked="0"/>
    </xf>
    <xf numFmtId="58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vertical="center"/>
      <protection locked="0"/>
    </xf>
    <xf numFmtId="0" fontId="6" fillId="3" borderId="15" xfId="1" applyFont="1" applyFill="1" applyBorder="1" applyProtection="1">
      <alignment vertical="center"/>
      <protection locked="0"/>
    </xf>
    <xf numFmtId="0" fontId="6" fillId="2" borderId="15" xfId="1" applyNumberFormat="1" applyFont="1" applyFill="1" applyBorder="1" applyAlignment="1" applyProtection="1">
      <alignment horizontal="center" vertical="center"/>
      <protection locked="0"/>
    </xf>
    <xf numFmtId="58" fontId="6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/>
    </xf>
  </cellXfs>
  <cellStyles count="3">
    <cellStyle name="標準" xfId="0" builtinId="0"/>
    <cellStyle name="標準 2 2" xfId="1" xr:uid="{FE72ED32-21F1-4C5D-B25C-BBD0E9780070}"/>
    <cellStyle name="標準 4" xfId="2" xr:uid="{922FDD58-1EAC-435F-BC8A-0209E26637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E8E4-10D3-4475-9CFC-B0FFC8827C8A}">
  <dimension ref="A1:J42"/>
  <sheetViews>
    <sheetView showGridLines="0" tabSelected="1" view="pageBreakPreview" zoomScaleNormal="100" zoomScaleSheetLayoutView="100" workbookViewId="0">
      <selection activeCell="A3" sqref="A3:C3"/>
    </sheetView>
  </sheetViews>
  <sheetFormatPr defaultRowHeight="18.75" x14ac:dyDescent="0.4"/>
  <cols>
    <col min="1" max="1" width="5.25" style="1" customWidth="1"/>
    <col min="2" max="3" width="9" style="1" customWidth="1"/>
    <col min="4" max="5" width="8.5" style="1" customWidth="1"/>
    <col min="6" max="6" width="8.375" style="1" customWidth="1"/>
    <col min="7" max="7" width="7.375" style="1" customWidth="1"/>
    <col min="8" max="9" width="8.5" style="1" customWidth="1"/>
    <col min="10" max="10" width="17.125" style="1" customWidth="1"/>
    <col min="11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7.375" style="1" customWidth="1"/>
    <col min="264" max="265" width="8.5" style="1" customWidth="1"/>
    <col min="266" max="266" width="17.125" style="1" customWidth="1"/>
    <col min="267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7.375" style="1" customWidth="1"/>
    <col min="520" max="521" width="8.5" style="1" customWidth="1"/>
    <col min="522" max="522" width="17.125" style="1" customWidth="1"/>
    <col min="523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7.375" style="1" customWidth="1"/>
    <col min="776" max="777" width="8.5" style="1" customWidth="1"/>
    <col min="778" max="778" width="17.125" style="1" customWidth="1"/>
    <col min="779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7.375" style="1" customWidth="1"/>
    <col min="1032" max="1033" width="8.5" style="1" customWidth="1"/>
    <col min="1034" max="1034" width="17.125" style="1" customWidth="1"/>
    <col min="1035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7.375" style="1" customWidth="1"/>
    <col min="1288" max="1289" width="8.5" style="1" customWidth="1"/>
    <col min="1290" max="1290" width="17.125" style="1" customWidth="1"/>
    <col min="1291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7.375" style="1" customWidth="1"/>
    <col min="1544" max="1545" width="8.5" style="1" customWidth="1"/>
    <col min="1546" max="1546" width="17.125" style="1" customWidth="1"/>
    <col min="1547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7.375" style="1" customWidth="1"/>
    <col min="1800" max="1801" width="8.5" style="1" customWidth="1"/>
    <col min="1802" max="1802" width="17.125" style="1" customWidth="1"/>
    <col min="1803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7.375" style="1" customWidth="1"/>
    <col min="2056" max="2057" width="8.5" style="1" customWidth="1"/>
    <col min="2058" max="2058" width="17.125" style="1" customWidth="1"/>
    <col min="2059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7.375" style="1" customWidth="1"/>
    <col min="2312" max="2313" width="8.5" style="1" customWidth="1"/>
    <col min="2314" max="2314" width="17.125" style="1" customWidth="1"/>
    <col min="2315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7.375" style="1" customWidth="1"/>
    <col min="2568" max="2569" width="8.5" style="1" customWidth="1"/>
    <col min="2570" max="2570" width="17.125" style="1" customWidth="1"/>
    <col min="2571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7.375" style="1" customWidth="1"/>
    <col min="2824" max="2825" width="8.5" style="1" customWidth="1"/>
    <col min="2826" max="2826" width="17.125" style="1" customWidth="1"/>
    <col min="2827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7.375" style="1" customWidth="1"/>
    <col min="3080" max="3081" width="8.5" style="1" customWidth="1"/>
    <col min="3082" max="3082" width="17.125" style="1" customWidth="1"/>
    <col min="3083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7.375" style="1" customWidth="1"/>
    <col min="3336" max="3337" width="8.5" style="1" customWidth="1"/>
    <col min="3338" max="3338" width="17.125" style="1" customWidth="1"/>
    <col min="3339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7.375" style="1" customWidth="1"/>
    <col min="3592" max="3593" width="8.5" style="1" customWidth="1"/>
    <col min="3594" max="3594" width="17.125" style="1" customWidth="1"/>
    <col min="3595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7.375" style="1" customWidth="1"/>
    <col min="3848" max="3849" width="8.5" style="1" customWidth="1"/>
    <col min="3850" max="3850" width="17.125" style="1" customWidth="1"/>
    <col min="3851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7.375" style="1" customWidth="1"/>
    <col min="4104" max="4105" width="8.5" style="1" customWidth="1"/>
    <col min="4106" max="4106" width="17.125" style="1" customWidth="1"/>
    <col min="4107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7.375" style="1" customWidth="1"/>
    <col min="4360" max="4361" width="8.5" style="1" customWidth="1"/>
    <col min="4362" max="4362" width="17.125" style="1" customWidth="1"/>
    <col min="4363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7.375" style="1" customWidth="1"/>
    <col min="4616" max="4617" width="8.5" style="1" customWidth="1"/>
    <col min="4618" max="4618" width="17.125" style="1" customWidth="1"/>
    <col min="4619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7.375" style="1" customWidth="1"/>
    <col min="4872" max="4873" width="8.5" style="1" customWidth="1"/>
    <col min="4874" max="4874" width="17.125" style="1" customWidth="1"/>
    <col min="4875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7.375" style="1" customWidth="1"/>
    <col min="5128" max="5129" width="8.5" style="1" customWidth="1"/>
    <col min="5130" max="5130" width="17.125" style="1" customWidth="1"/>
    <col min="5131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7.375" style="1" customWidth="1"/>
    <col min="5384" max="5385" width="8.5" style="1" customWidth="1"/>
    <col min="5386" max="5386" width="17.125" style="1" customWidth="1"/>
    <col min="5387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7.375" style="1" customWidth="1"/>
    <col min="5640" max="5641" width="8.5" style="1" customWidth="1"/>
    <col min="5642" max="5642" width="17.125" style="1" customWidth="1"/>
    <col min="5643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7.375" style="1" customWidth="1"/>
    <col min="5896" max="5897" width="8.5" style="1" customWidth="1"/>
    <col min="5898" max="5898" width="17.125" style="1" customWidth="1"/>
    <col min="5899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7.375" style="1" customWidth="1"/>
    <col min="6152" max="6153" width="8.5" style="1" customWidth="1"/>
    <col min="6154" max="6154" width="17.125" style="1" customWidth="1"/>
    <col min="6155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7.375" style="1" customWidth="1"/>
    <col min="6408" max="6409" width="8.5" style="1" customWidth="1"/>
    <col min="6410" max="6410" width="17.125" style="1" customWidth="1"/>
    <col min="6411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7.375" style="1" customWidth="1"/>
    <col min="6664" max="6665" width="8.5" style="1" customWidth="1"/>
    <col min="6666" max="6666" width="17.125" style="1" customWidth="1"/>
    <col min="6667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7.375" style="1" customWidth="1"/>
    <col min="6920" max="6921" width="8.5" style="1" customWidth="1"/>
    <col min="6922" max="6922" width="17.125" style="1" customWidth="1"/>
    <col min="6923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7.375" style="1" customWidth="1"/>
    <col min="7176" max="7177" width="8.5" style="1" customWidth="1"/>
    <col min="7178" max="7178" width="17.125" style="1" customWidth="1"/>
    <col min="7179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7.375" style="1" customWidth="1"/>
    <col min="7432" max="7433" width="8.5" style="1" customWidth="1"/>
    <col min="7434" max="7434" width="17.125" style="1" customWidth="1"/>
    <col min="7435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7.375" style="1" customWidth="1"/>
    <col min="7688" max="7689" width="8.5" style="1" customWidth="1"/>
    <col min="7690" max="7690" width="17.125" style="1" customWidth="1"/>
    <col min="7691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7.375" style="1" customWidth="1"/>
    <col min="7944" max="7945" width="8.5" style="1" customWidth="1"/>
    <col min="7946" max="7946" width="17.125" style="1" customWidth="1"/>
    <col min="7947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7.375" style="1" customWidth="1"/>
    <col min="8200" max="8201" width="8.5" style="1" customWidth="1"/>
    <col min="8202" max="8202" width="17.125" style="1" customWidth="1"/>
    <col min="8203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7.375" style="1" customWidth="1"/>
    <col min="8456" max="8457" width="8.5" style="1" customWidth="1"/>
    <col min="8458" max="8458" width="17.125" style="1" customWidth="1"/>
    <col min="8459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7.375" style="1" customWidth="1"/>
    <col min="8712" max="8713" width="8.5" style="1" customWidth="1"/>
    <col min="8714" max="8714" width="17.125" style="1" customWidth="1"/>
    <col min="8715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7.375" style="1" customWidth="1"/>
    <col min="8968" max="8969" width="8.5" style="1" customWidth="1"/>
    <col min="8970" max="8970" width="17.125" style="1" customWidth="1"/>
    <col min="8971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7.375" style="1" customWidth="1"/>
    <col min="9224" max="9225" width="8.5" style="1" customWidth="1"/>
    <col min="9226" max="9226" width="17.125" style="1" customWidth="1"/>
    <col min="9227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7.375" style="1" customWidth="1"/>
    <col min="9480" max="9481" width="8.5" style="1" customWidth="1"/>
    <col min="9482" max="9482" width="17.125" style="1" customWidth="1"/>
    <col min="9483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7.375" style="1" customWidth="1"/>
    <col min="9736" max="9737" width="8.5" style="1" customWidth="1"/>
    <col min="9738" max="9738" width="17.125" style="1" customWidth="1"/>
    <col min="9739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7.375" style="1" customWidth="1"/>
    <col min="9992" max="9993" width="8.5" style="1" customWidth="1"/>
    <col min="9994" max="9994" width="17.125" style="1" customWidth="1"/>
    <col min="9995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7.375" style="1" customWidth="1"/>
    <col min="10248" max="10249" width="8.5" style="1" customWidth="1"/>
    <col min="10250" max="10250" width="17.125" style="1" customWidth="1"/>
    <col min="10251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7.375" style="1" customWidth="1"/>
    <col min="10504" max="10505" width="8.5" style="1" customWidth="1"/>
    <col min="10506" max="10506" width="17.125" style="1" customWidth="1"/>
    <col min="10507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7.375" style="1" customWidth="1"/>
    <col min="10760" max="10761" width="8.5" style="1" customWidth="1"/>
    <col min="10762" max="10762" width="17.125" style="1" customWidth="1"/>
    <col min="10763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7.375" style="1" customWidth="1"/>
    <col min="11016" max="11017" width="8.5" style="1" customWidth="1"/>
    <col min="11018" max="11018" width="17.125" style="1" customWidth="1"/>
    <col min="11019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7.375" style="1" customWidth="1"/>
    <col min="11272" max="11273" width="8.5" style="1" customWidth="1"/>
    <col min="11274" max="11274" width="17.125" style="1" customWidth="1"/>
    <col min="11275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7.375" style="1" customWidth="1"/>
    <col min="11528" max="11529" width="8.5" style="1" customWidth="1"/>
    <col min="11530" max="11530" width="17.125" style="1" customWidth="1"/>
    <col min="11531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7.375" style="1" customWidth="1"/>
    <col min="11784" max="11785" width="8.5" style="1" customWidth="1"/>
    <col min="11786" max="11786" width="17.125" style="1" customWidth="1"/>
    <col min="11787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7.375" style="1" customWidth="1"/>
    <col min="12040" max="12041" width="8.5" style="1" customWidth="1"/>
    <col min="12042" max="12042" width="17.125" style="1" customWidth="1"/>
    <col min="12043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7.375" style="1" customWidth="1"/>
    <col min="12296" max="12297" width="8.5" style="1" customWidth="1"/>
    <col min="12298" max="12298" width="17.125" style="1" customWidth="1"/>
    <col min="12299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7.375" style="1" customWidth="1"/>
    <col min="12552" max="12553" width="8.5" style="1" customWidth="1"/>
    <col min="12554" max="12554" width="17.125" style="1" customWidth="1"/>
    <col min="12555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7.375" style="1" customWidth="1"/>
    <col min="12808" max="12809" width="8.5" style="1" customWidth="1"/>
    <col min="12810" max="12810" width="17.125" style="1" customWidth="1"/>
    <col min="12811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7.375" style="1" customWidth="1"/>
    <col min="13064" max="13065" width="8.5" style="1" customWidth="1"/>
    <col min="13066" max="13066" width="17.125" style="1" customWidth="1"/>
    <col min="13067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7.375" style="1" customWidth="1"/>
    <col min="13320" max="13321" width="8.5" style="1" customWidth="1"/>
    <col min="13322" max="13322" width="17.125" style="1" customWidth="1"/>
    <col min="13323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7.375" style="1" customWidth="1"/>
    <col min="13576" max="13577" width="8.5" style="1" customWidth="1"/>
    <col min="13578" max="13578" width="17.125" style="1" customWidth="1"/>
    <col min="13579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7.375" style="1" customWidth="1"/>
    <col min="13832" max="13833" width="8.5" style="1" customWidth="1"/>
    <col min="13834" max="13834" width="17.125" style="1" customWidth="1"/>
    <col min="13835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7.375" style="1" customWidth="1"/>
    <col min="14088" max="14089" width="8.5" style="1" customWidth="1"/>
    <col min="14090" max="14090" width="17.125" style="1" customWidth="1"/>
    <col min="14091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7.375" style="1" customWidth="1"/>
    <col min="14344" max="14345" width="8.5" style="1" customWidth="1"/>
    <col min="14346" max="14346" width="17.125" style="1" customWidth="1"/>
    <col min="14347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7.375" style="1" customWidth="1"/>
    <col min="14600" max="14601" width="8.5" style="1" customWidth="1"/>
    <col min="14602" max="14602" width="17.125" style="1" customWidth="1"/>
    <col min="14603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7.375" style="1" customWidth="1"/>
    <col min="14856" max="14857" width="8.5" style="1" customWidth="1"/>
    <col min="14858" max="14858" width="17.125" style="1" customWidth="1"/>
    <col min="14859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7.375" style="1" customWidth="1"/>
    <col min="15112" max="15113" width="8.5" style="1" customWidth="1"/>
    <col min="15114" max="15114" width="17.125" style="1" customWidth="1"/>
    <col min="15115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7.375" style="1" customWidth="1"/>
    <col min="15368" max="15369" width="8.5" style="1" customWidth="1"/>
    <col min="15370" max="15370" width="17.125" style="1" customWidth="1"/>
    <col min="15371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7.375" style="1" customWidth="1"/>
    <col min="15624" max="15625" width="8.5" style="1" customWidth="1"/>
    <col min="15626" max="15626" width="17.125" style="1" customWidth="1"/>
    <col min="15627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7.375" style="1" customWidth="1"/>
    <col min="15880" max="15881" width="8.5" style="1" customWidth="1"/>
    <col min="15882" max="15882" width="17.125" style="1" customWidth="1"/>
    <col min="15883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7.375" style="1" customWidth="1"/>
    <col min="16136" max="16137" width="8.5" style="1" customWidth="1"/>
    <col min="16138" max="16138" width="17.125" style="1" customWidth="1"/>
    <col min="16139" max="16384" width="9" style="1"/>
  </cols>
  <sheetData>
    <row r="1" spans="1:10" ht="27.75" customHeight="1" thickBot="1" x14ac:dyDescent="0.45">
      <c r="A1" s="6" t="s">
        <v>1</v>
      </c>
      <c r="B1" s="7"/>
      <c r="G1" s="8" t="s">
        <v>0</v>
      </c>
      <c r="H1" s="8"/>
      <c r="I1" s="8"/>
      <c r="J1" s="8"/>
    </row>
    <row r="2" spans="1:10" ht="84.75" customHeight="1" x14ac:dyDescent="0.4">
      <c r="A2" s="9" t="s">
        <v>2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4">
      <c r="A3" s="5"/>
      <c r="B3" s="5"/>
      <c r="C3" s="5"/>
      <c r="D3" s="5"/>
      <c r="E3" s="5"/>
      <c r="F3" s="3"/>
      <c r="H3" s="10"/>
      <c r="I3" s="10"/>
      <c r="J3" s="10"/>
    </row>
    <row r="4" spans="1:10" ht="15.75" customHeight="1" thickBot="1" x14ac:dyDescent="0.45">
      <c r="A4" s="11"/>
      <c r="B4" s="11"/>
      <c r="C4" s="11"/>
      <c r="D4" s="12"/>
      <c r="E4" s="5"/>
      <c r="F4" s="13"/>
    </row>
    <row r="5" spans="1:10" ht="17.25" customHeight="1" x14ac:dyDescent="0.4">
      <c r="A5" s="11"/>
      <c r="B5" s="11"/>
      <c r="C5" s="11"/>
      <c r="D5" s="12"/>
      <c r="E5" s="12"/>
      <c r="F5" s="13"/>
      <c r="G5" s="14" t="s">
        <v>3</v>
      </c>
      <c r="H5" s="15"/>
      <c r="I5" s="16"/>
      <c r="J5" s="17"/>
    </row>
    <row r="6" spans="1:10" ht="17.25" customHeight="1" x14ac:dyDescent="0.4">
      <c r="A6" s="11"/>
      <c r="B6" s="11"/>
      <c r="C6" s="11"/>
      <c r="D6" s="12"/>
      <c r="E6" s="12"/>
      <c r="F6" s="18"/>
      <c r="G6" s="19"/>
      <c r="H6" s="20"/>
      <c r="I6" s="21"/>
      <c r="J6" s="22"/>
    </row>
    <row r="7" spans="1:10" ht="17.25" customHeight="1" thickBot="1" x14ac:dyDescent="0.45">
      <c r="A7" s="11"/>
      <c r="B7" s="11"/>
      <c r="C7" s="11"/>
      <c r="D7" s="12"/>
      <c r="E7" s="12"/>
      <c r="F7" s="18"/>
      <c r="G7" s="23"/>
      <c r="H7" s="24"/>
      <c r="I7" s="25"/>
      <c r="J7" s="26"/>
    </row>
    <row r="8" spans="1:10" ht="15.75" customHeight="1" x14ac:dyDescent="0.4"/>
    <row r="9" spans="1:10" ht="15.75" customHeight="1" x14ac:dyDescent="0.4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7" customFormat="1" ht="30" customHeight="1" x14ac:dyDescent="0.4">
      <c r="A10" s="28"/>
      <c r="B10" s="4" t="s">
        <v>5</v>
      </c>
      <c r="C10" s="4"/>
      <c r="D10" s="4" t="s">
        <v>6</v>
      </c>
      <c r="E10" s="4"/>
      <c r="F10" s="4" t="s">
        <v>7</v>
      </c>
      <c r="G10" s="29"/>
      <c r="H10" s="20" t="s">
        <v>8</v>
      </c>
      <c r="I10" s="4"/>
      <c r="J10" s="30" t="s">
        <v>9</v>
      </c>
    </row>
    <row r="11" spans="1:10" s="27" customFormat="1" ht="17.25" customHeight="1" x14ac:dyDescent="0.4">
      <c r="A11" s="28">
        <v>1</v>
      </c>
      <c r="B11" s="31"/>
      <c r="C11" s="31"/>
      <c r="D11" s="32"/>
      <c r="E11" s="33"/>
      <c r="F11" s="31"/>
      <c r="G11" s="34"/>
      <c r="H11" s="35"/>
      <c r="I11" s="35"/>
      <c r="J11" s="36"/>
    </row>
    <row r="12" spans="1:10" s="27" customFormat="1" ht="17.25" customHeight="1" x14ac:dyDescent="0.4">
      <c r="A12" s="28">
        <v>2</v>
      </c>
      <c r="B12" s="31"/>
      <c r="C12" s="31"/>
      <c r="D12" s="32"/>
      <c r="E12" s="33"/>
      <c r="F12" s="31"/>
      <c r="G12" s="34"/>
      <c r="H12" s="35"/>
      <c r="I12" s="35"/>
      <c r="J12" s="36"/>
    </row>
    <row r="13" spans="1:10" s="27" customFormat="1" ht="17.25" customHeight="1" x14ac:dyDescent="0.4">
      <c r="A13" s="28">
        <v>3</v>
      </c>
      <c r="B13" s="34"/>
      <c r="C13" s="37"/>
      <c r="D13" s="38"/>
      <c r="E13" s="39"/>
      <c r="F13" s="34"/>
      <c r="G13" s="40"/>
      <c r="H13" s="35"/>
      <c r="I13" s="35"/>
      <c r="J13" s="36"/>
    </row>
    <row r="14" spans="1:10" s="27" customFormat="1" ht="17.25" customHeight="1" x14ac:dyDescent="0.4">
      <c r="A14" s="28">
        <v>4</v>
      </c>
      <c r="B14" s="34"/>
      <c r="C14" s="37"/>
      <c r="D14" s="38"/>
      <c r="E14" s="39"/>
      <c r="F14" s="34"/>
      <c r="G14" s="40"/>
      <c r="H14" s="35"/>
      <c r="I14" s="35"/>
      <c r="J14" s="36"/>
    </row>
    <row r="15" spans="1:10" s="27" customFormat="1" ht="17.25" customHeight="1" x14ac:dyDescent="0.4">
      <c r="A15" s="28">
        <v>5</v>
      </c>
      <c r="B15" s="34"/>
      <c r="C15" s="37"/>
      <c r="D15" s="38"/>
      <c r="E15" s="39"/>
      <c r="F15" s="34"/>
      <c r="G15" s="40"/>
      <c r="H15" s="35"/>
      <c r="I15" s="35"/>
      <c r="J15" s="36"/>
    </row>
    <row r="16" spans="1:10" s="27" customFormat="1" ht="17.25" customHeight="1" x14ac:dyDescent="0.4">
      <c r="A16" s="28">
        <v>6</v>
      </c>
      <c r="B16" s="34"/>
      <c r="C16" s="37"/>
      <c r="D16" s="38"/>
      <c r="E16" s="39"/>
      <c r="F16" s="34"/>
      <c r="G16" s="40"/>
      <c r="H16" s="35"/>
      <c r="I16" s="35"/>
      <c r="J16" s="41"/>
    </row>
    <row r="17" spans="1:10" s="27" customFormat="1" ht="17.25" customHeight="1" x14ac:dyDescent="0.4">
      <c r="A17" s="28">
        <v>7</v>
      </c>
      <c r="B17" s="31"/>
      <c r="C17" s="31"/>
      <c r="D17" s="31"/>
      <c r="E17" s="31"/>
      <c r="F17" s="31"/>
      <c r="G17" s="34"/>
      <c r="H17" s="31"/>
      <c r="I17" s="31"/>
      <c r="J17" s="42"/>
    </row>
    <row r="18" spans="1:10" s="27" customFormat="1" ht="17.25" customHeight="1" x14ac:dyDescent="0.4">
      <c r="A18" s="28">
        <v>8</v>
      </c>
      <c r="B18" s="31"/>
      <c r="C18" s="31"/>
      <c r="D18" s="31"/>
      <c r="E18" s="31"/>
      <c r="F18" s="31"/>
      <c r="G18" s="34"/>
      <c r="H18" s="31"/>
      <c r="I18" s="31"/>
      <c r="J18" s="41"/>
    </row>
    <row r="19" spans="1:10" s="27" customFormat="1" ht="17.25" customHeight="1" x14ac:dyDescent="0.4">
      <c r="A19" s="28">
        <v>9</v>
      </c>
      <c r="B19" s="31"/>
      <c r="C19" s="31"/>
      <c r="D19" s="31"/>
      <c r="E19" s="31"/>
      <c r="F19" s="31"/>
      <c r="G19" s="34"/>
      <c r="H19" s="31"/>
      <c r="I19" s="31"/>
      <c r="J19" s="41"/>
    </row>
    <row r="20" spans="1:10" s="27" customFormat="1" ht="17.25" customHeight="1" x14ac:dyDescent="0.4">
      <c r="A20" s="28">
        <v>10</v>
      </c>
      <c r="B20" s="31"/>
      <c r="C20" s="31"/>
      <c r="D20" s="31"/>
      <c r="E20" s="31"/>
      <c r="F20" s="31"/>
      <c r="G20" s="34"/>
      <c r="H20" s="31"/>
      <c r="I20" s="31"/>
      <c r="J20" s="41"/>
    </row>
    <row r="21" spans="1:10" s="27" customFormat="1" ht="17.25" customHeight="1" x14ac:dyDescent="0.4">
      <c r="A21" s="28">
        <v>11</v>
      </c>
      <c r="B21" s="34"/>
      <c r="C21" s="37"/>
      <c r="D21" s="38"/>
      <c r="E21" s="39"/>
      <c r="F21" s="31"/>
      <c r="G21" s="34"/>
      <c r="H21" s="35"/>
      <c r="I21" s="35"/>
      <c r="J21" s="36"/>
    </row>
    <row r="22" spans="1:10" s="27" customFormat="1" ht="17.25" customHeight="1" x14ac:dyDescent="0.4">
      <c r="A22" s="28">
        <v>12</v>
      </c>
      <c r="B22" s="31"/>
      <c r="C22" s="31"/>
      <c r="D22" s="32"/>
      <c r="E22" s="33"/>
      <c r="F22" s="31"/>
      <c r="G22" s="34"/>
      <c r="H22" s="35"/>
      <c r="I22" s="35"/>
      <c r="J22" s="36"/>
    </row>
    <row r="23" spans="1:10" s="27" customFormat="1" ht="17.25" customHeight="1" x14ac:dyDescent="0.4">
      <c r="A23" s="28">
        <v>13</v>
      </c>
      <c r="B23" s="34"/>
      <c r="C23" s="37"/>
      <c r="D23" s="38"/>
      <c r="E23" s="39"/>
      <c r="F23" s="34"/>
      <c r="G23" s="40"/>
      <c r="H23" s="35"/>
      <c r="I23" s="35"/>
      <c r="J23" s="36"/>
    </row>
    <row r="24" spans="1:10" s="27" customFormat="1" ht="17.25" customHeight="1" x14ac:dyDescent="0.4">
      <c r="A24" s="28">
        <v>14</v>
      </c>
      <c r="B24" s="31"/>
      <c r="C24" s="31"/>
      <c r="D24" s="32"/>
      <c r="E24" s="33"/>
      <c r="F24" s="31"/>
      <c r="G24" s="34"/>
      <c r="H24" s="35"/>
      <c r="I24" s="35"/>
      <c r="J24" s="36"/>
    </row>
    <row r="25" spans="1:10" s="27" customFormat="1" ht="17.25" customHeight="1" x14ac:dyDescent="0.4">
      <c r="A25" s="28">
        <v>15</v>
      </c>
      <c r="B25" s="31"/>
      <c r="C25" s="31"/>
      <c r="D25" s="38"/>
      <c r="E25" s="43"/>
      <c r="F25" s="31"/>
      <c r="G25" s="34"/>
      <c r="H25" s="35"/>
      <c r="I25" s="35"/>
      <c r="J25" s="41"/>
    </row>
    <row r="26" spans="1:10" s="27" customFormat="1" ht="17.25" customHeight="1" x14ac:dyDescent="0.4">
      <c r="A26" s="28">
        <v>16</v>
      </c>
      <c r="B26" s="31"/>
      <c r="C26" s="31"/>
      <c r="D26" s="35"/>
      <c r="E26" s="31"/>
      <c r="F26" s="31"/>
      <c r="G26" s="34"/>
      <c r="H26" s="35"/>
      <c r="I26" s="35"/>
      <c r="J26" s="41"/>
    </row>
    <row r="27" spans="1:10" s="27" customFormat="1" ht="17.25" customHeight="1" x14ac:dyDescent="0.4">
      <c r="A27" s="28">
        <v>17</v>
      </c>
      <c r="B27" s="31"/>
      <c r="C27" s="31"/>
      <c r="D27" s="31"/>
      <c r="E27" s="31"/>
      <c r="F27" s="31"/>
      <c r="G27" s="34"/>
      <c r="H27" s="35"/>
      <c r="I27" s="35"/>
      <c r="J27" s="41"/>
    </row>
    <row r="28" spans="1:10" s="27" customFormat="1" ht="17.25" customHeight="1" x14ac:dyDescent="0.4">
      <c r="A28" s="28">
        <v>18</v>
      </c>
      <c r="B28" s="31"/>
      <c r="C28" s="31"/>
      <c r="D28" s="31"/>
      <c r="E28" s="31"/>
      <c r="F28" s="31"/>
      <c r="G28" s="34"/>
      <c r="H28" s="35"/>
      <c r="I28" s="35"/>
      <c r="J28" s="41"/>
    </row>
    <row r="29" spans="1:10" s="27" customFormat="1" ht="17.25" customHeight="1" x14ac:dyDescent="0.4">
      <c r="A29" s="28">
        <v>19</v>
      </c>
      <c r="B29" s="31"/>
      <c r="C29" s="31"/>
      <c r="D29" s="31"/>
      <c r="E29" s="31"/>
      <c r="F29" s="31"/>
      <c r="G29" s="34"/>
      <c r="H29" s="35"/>
      <c r="I29" s="35"/>
      <c r="J29" s="41"/>
    </row>
    <row r="30" spans="1:10" s="27" customFormat="1" ht="17.25" customHeight="1" x14ac:dyDescent="0.4">
      <c r="A30" s="28">
        <v>20</v>
      </c>
      <c r="B30" s="31"/>
      <c r="C30" s="31"/>
      <c r="D30" s="31"/>
      <c r="E30" s="31"/>
      <c r="F30" s="31"/>
      <c r="G30" s="34"/>
      <c r="H30" s="35"/>
      <c r="I30" s="35"/>
      <c r="J30" s="41"/>
    </row>
    <row r="31" spans="1:10" s="27" customFormat="1" ht="17.25" customHeight="1" x14ac:dyDescent="0.4">
      <c r="A31" s="28">
        <v>21</v>
      </c>
      <c r="B31" s="31"/>
      <c r="C31" s="31"/>
      <c r="D31" s="44"/>
      <c r="E31" s="45"/>
      <c r="F31" s="31"/>
      <c r="G31" s="34"/>
      <c r="H31" s="35"/>
      <c r="I31" s="35"/>
      <c r="J31" s="36"/>
    </row>
    <row r="32" spans="1:10" s="27" customFormat="1" ht="17.25" customHeight="1" x14ac:dyDescent="0.4">
      <c r="A32" s="28">
        <v>22</v>
      </c>
      <c r="B32" s="31"/>
      <c r="C32" s="31"/>
      <c r="D32" s="44"/>
      <c r="E32" s="45"/>
      <c r="F32" s="31"/>
      <c r="G32" s="34"/>
      <c r="H32" s="35"/>
      <c r="I32" s="35"/>
      <c r="J32" s="36"/>
    </row>
    <row r="33" spans="1:10" s="27" customFormat="1" ht="17.25" customHeight="1" x14ac:dyDescent="0.4">
      <c r="A33" s="28">
        <v>23</v>
      </c>
      <c r="B33" s="31"/>
      <c r="C33" s="31"/>
      <c r="D33" s="44"/>
      <c r="E33" s="45"/>
      <c r="F33" s="31"/>
      <c r="G33" s="34"/>
      <c r="H33" s="35"/>
      <c r="I33" s="35"/>
      <c r="J33" s="36"/>
    </row>
    <row r="34" spans="1:10" s="27" customFormat="1" ht="17.25" customHeight="1" x14ac:dyDescent="0.4">
      <c r="A34" s="28">
        <v>24</v>
      </c>
      <c r="B34" s="31"/>
      <c r="C34" s="31"/>
      <c r="D34" s="44"/>
      <c r="E34" s="45"/>
      <c r="F34" s="31"/>
      <c r="G34" s="34"/>
      <c r="H34" s="35"/>
      <c r="I34" s="35"/>
      <c r="J34" s="41"/>
    </row>
    <row r="35" spans="1:10" s="27" customFormat="1" ht="17.25" customHeight="1" x14ac:dyDescent="0.4">
      <c r="A35" s="28">
        <v>25</v>
      </c>
      <c r="B35" s="31"/>
      <c r="C35" s="31"/>
      <c r="D35" s="44"/>
      <c r="E35" s="45"/>
      <c r="F35" s="31"/>
      <c r="G35" s="34"/>
      <c r="H35" s="35"/>
      <c r="I35" s="35"/>
      <c r="J35" s="41"/>
    </row>
    <row r="36" spans="1:10" s="27" customFormat="1" ht="17.25" customHeight="1" x14ac:dyDescent="0.4">
      <c r="A36" s="28">
        <v>26</v>
      </c>
      <c r="B36" s="31"/>
      <c r="C36" s="31"/>
      <c r="D36" s="31"/>
      <c r="E36" s="31"/>
      <c r="F36" s="31"/>
      <c r="G36" s="34"/>
      <c r="H36" s="35"/>
      <c r="I36" s="35"/>
      <c r="J36" s="41"/>
    </row>
    <row r="37" spans="1:10" s="27" customFormat="1" ht="17.25" customHeight="1" x14ac:dyDescent="0.4">
      <c r="A37" s="28">
        <v>27</v>
      </c>
      <c r="B37" s="31"/>
      <c r="C37" s="31"/>
      <c r="D37" s="31"/>
      <c r="E37" s="31"/>
      <c r="F37" s="31"/>
      <c r="G37" s="34"/>
      <c r="H37" s="35"/>
      <c r="I37" s="35"/>
      <c r="J37" s="41"/>
    </row>
    <row r="38" spans="1:10" s="27" customFormat="1" ht="17.25" customHeight="1" x14ac:dyDescent="0.4">
      <c r="A38" s="28">
        <v>28</v>
      </c>
      <c r="B38" s="31"/>
      <c r="C38" s="31"/>
      <c r="D38" s="31"/>
      <c r="E38" s="31"/>
      <c r="F38" s="31"/>
      <c r="G38" s="34"/>
      <c r="H38" s="35"/>
      <c r="I38" s="35"/>
      <c r="J38" s="41"/>
    </row>
    <row r="39" spans="1:10" s="27" customFormat="1" ht="17.25" customHeight="1" x14ac:dyDescent="0.4">
      <c r="A39" s="28">
        <v>29</v>
      </c>
      <c r="B39" s="31"/>
      <c r="C39" s="31"/>
      <c r="D39" s="31"/>
      <c r="E39" s="31"/>
      <c r="F39" s="31"/>
      <c r="G39" s="34"/>
      <c r="H39" s="35"/>
      <c r="I39" s="35"/>
      <c r="J39" s="41"/>
    </row>
    <row r="40" spans="1:10" s="27" customFormat="1" ht="17.25" customHeight="1" x14ac:dyDescent="0.4">
      <c r="A40" s="28">
        <v>30</v>
      </c>
      <c r="B40" s="31"/>
      <c r="C40" s="31"/>
      <c r="D40" s="31"/>
      <c r="E40" s="31"/>
      <c r="F40" s="31"/>
      <c r="G40" s="34"/>
      <c r="H40" s="35"/>
      <c r="I40" s="35"/>
      <c r="J40" s="41"/>
    </row>
    <row r="41" spans="1:10" ht="20.25" customHeight="1" x14ac:dyDescent="0.4">
      <c r="A41" s="46" t="s">
        <v>10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ht="20.25" customHeight="1" x14ac:dyDescent="0.4">
      <c r="A42" s="47"/>
      <c r="B42" s="47"/>
      <c r="C42" s="47"/>
      <c r="D42" s="47"/>
      <c r="E42" s="47"/>
      <c r="F42" s="47"/>
      <c r="G42" s="47"/>
      <c r="H42" s="47"/>
      <c r="I42" s="47"/>
      <c r="J42" s="47"/>
    </row>
  </sheetData>
  <sheetProtection selectLockedCells="1"/>
  <mergeCells count="140">
    <mergeCell ref="B40:C40"/>
    <mergeCell ref="D40:E40"/>
    <mergeCell ref="F40:G40"/>
    <mergeCell ref="H40:I40"/>
    <mergeCell ref="A41:J42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A5:C5"/>
    <mergeCell ref="D5:E5"/>
    <mergeCell ref="G5:H7"/>
    <mergeCell ref="I5:J7"/>
    <mergeCell ref="A6:C6"/>
    <mergeCell ref="D6:E6"/>
    <mergeCell ref="A7:C7"/>
    <mergeCell ref="D7:E7"/>
    <mergeCell ref="A1:B1"/>
    <mergeCell ref="G1:J1"/>
    <mergeCell ref="A2:J2"/>
    <mergeCell ref="A3:C3"/>
    <mergeCell ref="D3:E3"/>
    <mergeCell ref="A4:C4"/>
    <mergeCell ref="D4:E4"/>
  </mergeCells>
  <phoneticPr fontId="3"/>
  <dataValidations count="1">
    <dataValidation type="list" allowBlank="1" showInputMessage="1" showErrorMessage="1" sqref="J11:J40" xr:uid="{BEC257A1-9898-4E8C-AB1D-6D4814272078}">
      <formula1>"①　継続,②　離職"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別紙３８（別添１）就労定着支援・基本報酬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2021-04-03T02:12:18Z</dcterms:created>
  <dcterms:modified xsi:type="dcterms:W3CDTF">2021-04-03T02:16:58Z</dcterms:modified>
</cp:coreProperties>
</file>